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<sst xmlns="http://schemas.openxmlformats.org/spreadsheetml/2006/main" count="512" uniqueCount="261">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</sst>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Main!$B$2:$B$761</c:f>
              <c:numCache>
                <c:formatCode>General</c:formatCode>
                <c:ptCount val="760"/>
                <c:pt idx="0">
                  <c:v>5691610.80969746</c:v>
                </c:pt>
                <c:pt idx="1">
                  <c:v>19218211.7412235</c:v>
                </c:pt>
                <c:pt idx="2">
                  <c:v>18052774.4068583</c:v>
                </c:pt>
                <c:pt idx="3">
                  <c:v>17194166.7438392</c:v>
                </c:pt>
                <c:pt idx="4">
                  <c:v>16967452.5796557</c:v>
                </c:pt>
                <c:pt idx="5">
                  <c:v>16575028.2326393</c:v>
                </c:pt>
                <c:pt idx="6">
                  <c:v>16385813.3919225</c:v>
                </c:pt>
                <c:pt idx="7">
                  <c:v>16021849.4839745</c:v>
                </c:pt>
                <c:pt idx="8">
                  <c:v>15848318.5032506</c:v>
                </c:pt>
                <c:pt idx="9">
                  <c:v>15497662.4238754</c:v>
                </c:pt>
                <c:pt idx="10">
                  <c:v>15332442.931059</c:v>
                </c:pt>
                <c:pt idx="11">
                  <c:v>14989273.9649128</c:v>
                </c:pt>
                <c:pt idx="12">
                  <c:v>14828972.9109537</c:v>
                </c:pt>
                <c:pt idx="13">
                  <c:v>14490384.2986339</c:v>
                </c:pt>
                <c:pt idx="14">
                  <c:v>14333377.9013165</c:v>
                </c:pt>
                <c:pt idx="15">
                  <c:v>13998417.9202087</c:v>
                </c:pt>
                <c:pt idx="16">
                  <c:v>13843723.6169858</c:v>
                </c:pt>
                <c:pt idx="17">
                  <c:v>13511754.1304881</c:v>
                </c:pt>
                <c:pt idx="18">
                  <c:v>13358622.6266705</c:v>
                </c:pt>
                <c:pt idx="19">
                  <c:v>13028769.3480262</c:v>
                </c:pt>
                <c:pt idx="20">
                  <c:v>12877011.1046846</c:v>
                </c:pt>
                <c:pt idx="21">
                  <c:v>12549882.9431798</c:v>
                </c:pt>
                <c:pt idx="22">
                  <c:v>12068442.3704465</c:v>
                </c:pt>
                <c:pt idx="23">
                  <c:v>11279358.1339422</c:v>
                </c:pt>
                <c:pt idx="24">
                  <c:v>10895976.5849514</c:v>
                </c:pt>
                <c:pt idx="25">
                  <c:v>10585861.8394611</c:v>
                </c:pt>
                <c:pt idx="26">
                  <c:v>10524042.8361359</c:v>
                </c:pt>
                <c:pt idx="27">
                  <c:v>10523284.2890045</c:v>
                </c:pt>
                <c:pt idx="28">
                  <c:v>10380057.9520767</c:v>
                </c:pt>
                <c:pt idx="29">
                  <c:v>10378097.5220759</c:v>
                </c:pt>
                <c:pt idx="30">
                  <c:v>10242191.3148768</c:v>
                </c:pt>
                <c:pt idx="31">
                  <c:v>10239352.401144</c:v>
                </c:pt>
                <c:pt idx="32">
                  <c:v>10104892.0063175</c:v>
                </c:pt>
                <c:pt idx="33">
                  <c:v>10101373.7288186</c:v>
                </c:pt>
                <c:pt idx="34">
                  <c:v>9966928.47835749</c:v>
                </c:pt>
                <c:pt idx="35">
                  <c:v>9962851.14999353</c:v>
                </c:pt>
                <c:pt idx="36">
                  <c:v>9828301.46649316</c:v>
                </c:pt>
                <c:pt idx="37">
                  <c:v>9823786.50230161</c:v>
                </c:pt>
                <c:pt idx="38">
                  <c:v>9689879.2203831</c:v>
                </c:pt>
                <c:pt idx="39">
                  <c:v>9685024.6045344</c:v>
                </c:pt>
                <c:pt idx="40">
                  <c:v>9552495.21395466</c:v>
                </c:pt>
                <c:pt idx="41">
                  <c:v>9547358.94168204</c:v>
                </c:pt>
                <c:pt idx="42">
                  <c:v>9416736.44112509</c:v>
                </c:pt>
                <c:pt idx="43">
                  <c:v>9425832.53075754</c:v>
                </c:pt>
                <c:pt idx="44">
                  <c:v>9179112.09407426</c:v>
                </c:pt>
                <c:pt idx="45">
                  <c:v>8917793.73841366</c:v>
                </c:pt>
                <c:pt idx="46">
                  <c:v>8740650.22654762</c:v>
                </c:pt>
                <c:pt idx="47">
                  <c:v>8592706.58856319</c:v>
                </c:pt>
                <c:pt idx="48">
                  <c:v>8470529.24303157</c:v>
                </c:pt>
                <c:pt idx="49">
                  <c:v>8438756.15322463</c:v>
                </c:pt>
                <c:pt idx="50">
                  <c:v>8439959.06741069</c:v>
                </c:pt>
                <c:pt idx="51">
                  <c:v>8371453.28152742</c:v>
                </c:pt>
                <c:pt idx="52">
                  <c:v>8373568.7900283</c:v>
                </c:pt>
                <c:pt idx="53">
                  <c:v>8304448.74239663</c:v>
                </c:pt>
                <c:pt idx="54">
                  <c:v>8306910.73084151</c:v>
                </c:pt>
                <c:pt idx="55">
                  <c:v>8236264.7559751</c:v>
                </c:pt>
                <c:pt idx="56">
                  <c:v>8238791.08293507</c:v>
                </c:pt>
                <c:pt idx="57">
                  <c:v>8167373.62701467</c:v>
                </c:pt>
                <c:pt idx="58">
                  <c:v>8140671.39237141</c:v>
                </c:pt>
                <c:pt idx="59">
                  <c:v>8142924.28982673</c:v>
                </c:pt>
                <c:pt idx="60">
                  <c:v>8078961.62688746</c:v>
                </c:pt>
                <c:pt idx="61">
                  <c:v>8080890.55559915</c:v>
                </c:pt>
                <c:pt idx="62">
                  <c:v>8012621.84278116</c:v>
                </c:pt>
                <c:pt idx="63">
                  <c:v>7949310.0811182</c:v>
                </c:pt>
                <c:pt idx="64">
                  <c:v>7926634.76553223</c:v>
                </c:pt>
                <c:pt idx="65">
                  <c:v>7928014.77101953</c:v>
                </c:pt>
                <c:pt idx="66">
                  <c:v>7872140.01867394</c:v>
                </c:pt>
                <c:pt idx="67">
                  <c:v>7857074.11441197</c:v>
                </c:pt>
                <c:pt idx="68">
                  <c:v>7743174.30397997</c:v>
                </c:pt>
                <c:pt idx="69">
                  <c:v>7662749.00249248</c:v>
                </c:pt>
                <c:pt idx="70">
                  <c:v>7587454.76337404</c:v>
                </c:pt>
                <c:pt idx="71">
                  <c:v>7569581.97619339</c:v>
                </c:pt>
                <c:pt idx="72">
                  <c:v>7573489.30252634</c:v>
                </c:pt>
                <c:pt idx="73">
                  <c:v>7543979.75191113</c:v>
                </c:pt>
                <c:pt idx="74">
                  <c:v>7548372.32743378</c:v>
                </c:pt>
                <c:pt idx="75">
                  <c:v>7494624.82541687</c:v>
                </c:pt>
                <c:pt idx="76">
                  <c:v>7445617.31307689</c:v>
                </c:pt>
                <c:pt idx="77">
                  <c:v>7432071.36795325</c:v>
                </c:pt>
                <c:pt idx="78">
                  <c:v>7436135.66293654</c:v>
                </c:pt>
                <c:pt idx="79">
                  <c:v>7383197.04460176</c:v>
                </c:pt>
                <c:pt idx="80">
                  <c:v>7335070.08139865</c:v>
                </c:pt>
                <c:pt idx="81">
                  <c:v>7318767.77431288</c:v>
                </c:pt>
                <c:pt idx="82">
                  <c:v>7322452.53207787</c:v>
                </c:pt>
                <c:pt idx="83">
                  <c:v>7276879.34581168</c:v>
                </c:pt>
                <c:pt idx="84">
                  <c:v>7264205.51060425</c:v>
                </c:pt>
                <c:pt idx="85">
                  <c:v>7262579.36499193</c:v>
                </c:pt>
                <c:pt idx="86">
                  <c:v>7213872.91602448</c:v>
                </c:pt>
                <c:pt idx="87">
                  <c:v>7204850.66080271</c:v>
                </c:pt>
                <c:pt idx="88">
                  <c:v>7206541.11497469</c:v>
                </c:pt>
                <c:pt idx="89">
                  <c:v>7194287.42332092</c:v>
                </c:pt>
                <c:pt idx="90">
                  <c:v>7190928.32713953</c:v>
                </c:pt>
                <c:pt idx="91">
                  <c:v>7134960.84913724</c:v>
                </c:pt>
                <c:pt idx="92">
                  <c:v>7089402.57227495</c:v>
                </c:pt>
                <c:pt idx="93">
                  <c:v>7068651.10355609</c:v>
                </c:pt>
                <c:pt idx="94">
                  <c:v>7059547.91615513</c:v>
                </c:pt>
                <c:pt idx="95">
                  <c:v>7059578.68961423</c:v>
                </c:pt>
                <c:pt idx="96">
                  <c:v>7040734.83323871</c:v>
                </c:pt>
                <c:pt idx="97">
                  <c:v>7034810.42425281</c:v>
                </c:pt>
                <c:pt idx="98">
                  <c:v>7035417.00835553</c:v>
                </c:pt>
                <c:pt idx="99">
                  <c:v>6995868.70140581</c:v>
                </c:pt>
                <c:pt idx="100">
                  <c:v>6976938.24379283</c:v>
                </c:pt>
                <c:pt idx="101">
                  <c:v>6964275.94947416</c:v>
                </c:pt>
                <c:pt idx="102">
                  <c:v>6964467.73209928</c:v>
                </c:pt>
                <c:pt idx="103">
                  <c:v>6927529.49131998</c:v>
                </c:pt>
                <c:pt idx="104">
                  <c:v>6911342.62286903</c:v>
                </c:pt>
                <c:pt idx="105">
                  <c:v>6906675.96503096</c:v>
                </c:pt>
                <c:pt idx="106">
                  <c:v>6906506.61061907</c:v>
                </c:pt>
                <c:pt idx="107">
                  <c:v>6883680.84931907</c:v>
                </c:pt>
                <c:pt idx="108">
                  <c:v>6857024.15532256</c:v>
                </c:pt>
                <c:pt idx="109">
                  <c:v>6836891.23402008</c:v>
                </c:pt>
                <c:pt idx="110">
                  <c:v>6816443.55675085</c:v>
                </c:pt>
                <c:pt idx="111">
                  <c:v>6812791.69504715</c:v>
                </c:pt>
                <c:pt idx="112">
                  <c:v>6813341.9735415</c:v>
                </c:pt>
                <c:pt idx="113">
                  <c:v>6807564.6034096</c:v>
                </c:pt>
                <c:pt idx="114">
                  <c:v>6806542.29097629</c:v>
                </c:pt>
                <c:pt idx="115">
                  <c:v>6778126.38214958</c:v>
                </c:pt>
                <c:pt idx="116">
                  <c:v>6762286.52834942</c:v>
                </c:pt>
                <c:pt idx="117">
                  <c:v>6756891.27289614</c:v>
                </c:pt>
                <c:pt idx="118">
                  <c:v>6757595.47944616</c:v>
                </c:pt>
                <c:pt idx="119">
                  <c:v>6751459.90805047</c:v>
                </c:pt>
                <c:pt idx="120">
                  <c:v>6752586.291245</c:v>
                </c:pt>
                <c:pt idx="121">
                  <c:v>6741511.08577417</c:v>
                </c:pt>
                <c:pt idx="122">
                  <c:v>6741479.61108315</c:v>
                </c:pt>
                <c:pt idx="123">
                  <c:v>6720303.27980481</c:v>
                </c:pt>
                <c:pt idx="124">
                  <c:v>6705792.92067686</c:v>
                </c:pt>
                <c:pt idx="125">
                  <c:v>6686218.81491965</c:v>
                </c:pt>
                <c:pt idx="126">
                  <c:v>6676656.82779593</c:v>
                </c:pt>
                <c:pt idx="127">
                  <c:v>6669934.56162353</c:v>
                </c:pt>
                <c:pt idx="128">
                  <c:v>6670263.97871588</c:v>
                </c:pt>
                <c:pt idx="129">
                  <c:v>6657626.21661982</c:v>
                </c:pt>
                <c:pt idx="130">
                  <c:v>6643212.97836831</c:v>
                </c:pt>
                <c:pt idx="131">
                  <c:v>6632630.79792239</c:v>
                </c:pt>
                <c:pt idx="132">
                  <c:v>6622077.1299168</c:v>
                </c:pt>
                <c:pt idx="133">
                  <c:v>6611620.73235579</c:v>
                </c:pt>
                <c:pt idx="134">
                  <c:v>6601448.34452952</c:v>
                </c:pt>
                <c:pt idx="135">
                  <c:v>6598387.64321532</c:v>
                </c:pt>
                <c:pt idx="136">
                  <c:v>6598665.27664381</c:v>
                </c:pt>
                <c:pt idx="137">
                  <c:v>6596072.57951467</c:v>
                </c:pt>
                <c:pt idx="138">
                  <c:v>6595690.69605198</c:v>
                </c:pt>
                <c:pt idx="139">
                  <c:v>6583368.53188812</c:v>
                </c:pt>
                <c:pt idx="140">
                  <c:v>6577070.38534009</c:v>
                </c:pt>
                <c:pt idx="141">
                  <c:v>6573707.35100704</c:v>
                </c:pt>
                <c:pt idx="142">
                  <c:v>6574160.45310186</c:v>
                </c:pt>
                <c:pt idx="143">
                  <c:v>6572575.42475231</c:v>
                </c:pt>
                <c:pt idx="144">
                  <c:v>6572425.21094355</c:v>
                </c:pt>
                <c:pt idx="145">
                  <c:v>6562714.98777208</c:v>
                </c:pt>
                <c:pt idx="146">
                  <c:v>6555880.10053569</c:v>
                </c:pt>
                <c:pt idx="147">
                  <c:v>6546016.76188119</c:v>
                </c:pt>
                <c:pt idx="148">
                  <c:v>6541060.24906639</c:v>
                </c:pt>
                <c:pt idx="149">
                  <c:v>6537842.73496534</c:v>
                </c:pt>
                <c:pt idx="150">
                  <c:v>6537899.46180984</c:v>
                </c:pt>
                <c:pt idx="151">
                  <c:v>6531634.06246145</c:v>
                </c:pt>
                <c:pt idx="152">
                  <c:v>6524354.01436448</c:v>
                </c:pt>
                <c:pt idx="153">
                  <c:v>6518934.75710537</c:v>
                </c:pt>
                <c:pt idx="154">
                  <c:v>6513631.2029504</c:v>
                </c:pt>
                <c:pt idx="155">
                  <c:v>6508656.15981597</c:v>
                </c:pt>
                <c:pt idx="156">
                  <c:v>6503737.67289824</c:v>
                </c:pt>
                <c:pt idx="157">
                  <c:v>6500273.16306058</c:v>
                </c:pt>
                <c:pt idx="158">
                  <c:v>6498839.01612809</c:v>
                </c:pt>
                <c:pt idx="159">
                  <c:v>6499068.36213143</c:v>
                </c:pt>
                <c:pt idx="160">
                  <c:v>6495222.68657107</c:v>
                </c:pt>
                <c:pt idx="161">
                  <c:v>6491411.37453883</c:v>
                </c:pt>
                <c:pt idx="162">
                  <c:v>6488883.28368211</c:v>
                </c:pt>
                <c:pt idx="163">
                  <c:v>6489092.07976478</c:v>
                </c:pt>
                <c:pt idx="164">
                  <c:v>6487599.15615512</c:v>
                </c:pt>
                <c:pt idx="165">
                  <c:v>6487602.02024474</c:v>
                </c:pt>
                <c:pt idx="166">
                  <c:v>6486954.68500665</c:v>
                </c:pt>
                <c:pt idx="167">
                  <c:v>6486937.42690782</c:v>
                </c:pt>
                <c:pt idx="168">
                  <c:v>6482582.05772561</c:v>
                </c:pt>
                <c:pt idx="169">
                  <c:v>6478542.21205092</c:v>
                </c:pt>
                <c:pt idx="170">
                  <c:v>6476377.73343759</c:v>
                </c:pt>
                <c:pt idx="171">
                  <c:v>6475233.1565941</c:v>
                </c:pt>
                <c:pt idx="172">
                  <c:v>6475504.18968745</c:v>
                </c:pt>
                <c:pt idx="173">
                  <c:v>6472817.51773185</c:v>
                </c:pt>
                <c:pt idx="174">
                  <c:v>6470069.33180153</c:v>
                </c:pt>
                <c:pt idx="175">
                  <c:v>6468072.73990951</c:v>
                </c:pt>
                <c:pt idx="176">
                  <c:v>6466092.18922298</c:v>
                </c:pt>
                <c:pt idx="177">
                  <c:v>6464191.42017345</c:v>
                </c:pt>
                <c:pt idx="178">
                  <c:v>6462363.54010815</c:v>
                </c:pt>
                <c:pt idx="179">
                  <c:v>6461312.87528795</c:v>
                </c:pt>
                <c:pt idx="180">
                  <c:v>6461349.46967317</c:v>
                </c:pt>
                <c:pt idx="181">
                  <c:v>6460720.33016027</c:v>
                </c:pt>
                <c:pt idx="182">
                  <c:v>6461089.1226238</c:v>
                </c:pt>
                <c:pt idx="183">
                  <c:v>6458864.04787179</c:v>
                </c:pt>
                <c:pt idx="184">
                  <c:v>6458076.33794224</c:v>
                </c:pt>
                <c:pt idx="185">
                  <c:v>6458198.02147239</c:v>
                </c:pt>
                <c:pt idx="186">
                  <c:v>6457627.15870761</c:v>
                </c:pt>
                <c:pt idx="187">
                  <c:v>6457803.19983587</c:v>
                </c:pt>
                <c:pt idx="188">
                  <c:v>6457345.26872237</c:v>
                </c:pt>
                <c:pt idx="189">
                  <c:v>6457301.18086027</c:v>
                </c:pt>
                <c:pt idx="190">
                  <c:v>6456113.49855335</c:v>
                </c:pt>
                <c:pt idx="191">
                  <c:v>6454936.47258028</c:v>
                </c:pt>
                <c:pt idx="192">
                  <c:v>6454501.66689756</c:v>
                </c:pt>
                <c:pt idx="193">
                  <c:v>6454455.79321556</c:v>
                </c:pt>
                <c:pt idx="194">
                  <c:v>6454088.67685417</c:v>
                </c:pt>
                <c:pt idx="195">
                  <c:v>6454121.65117079</c:v>
                </c:pt>
                <c:pt idx="196">
                  <c:v>6453142.81130753</c:v>
                </c:pt>
                <c:pt idx="197">
                  <c:v>6452604.23194802</c:v>
                </c:pt>
                <c:pt idx="198">
                  <c:v>6452228.16985785</c:v>
                </c:pt>
                <c:pt idx="199">
                  <c:v>6452250.06035312</c:v>
                </c:pt>
                <c:pt idx="200">
                  <c:v>6451584.57799107</c:v>
                </c:pt>
                <c:pt idx="201">
                  <c:v>6451288.05481627</c:v>
                </c:pt>
                <c:pt idx="202">
                  <c:v>6451345.33547474</c:v>
                </c:pt>
                <c:pt idx="203">
                  <c:v>6451689.53431965</c:v>
                </c:pt>
                <c:pt idx="204">
                  <c:v>6451217.43407365</c:v>
                </c:pt>
                <c:pt idx="205">
                  <c:v>6450844.58880211</c:v>
                </c:pt>
                <c:pt idx="206">
                  <c:v>6450704.35732728</c:v>
                </c:pt>
                <c:pt idx="207">
                  <c:v>6450662.24884453</c:v>
                </c:pt>
                <c:pt idx="208">
                  <c:v>6450622.53502276</c:v>
                </c:pt>
                <c:pt idx="209">
                  <c:v>6450753.45532895</c:v>
                </c:pt>
                <c:pt idx="210">
                  <c:v>6450597.77586055</c:v>
                </c:pt>
                <c:pt idx="211">
                  <c:v>6450707.14580211</c:v>
                </c:pt>
                <c:pt idx="212">
                  <c:v>6450442.35804728</c:v>
                </c:pt>
                <c:pt idx="213">
                  <c:v>6450557.40726971</c:v>
                </c:pt>
                <c:pt idx="214">
                  <c:v>6450298.28282534</c:v>
                </c:pt>
                <c:pt idx="215">
                  <c:v>6450320.69304841</c:v>
                </c:pt>
                <c:pt idx="216">
                  <c:v>6450324.48299651</c:v>
                </c:pt>
                <c:pt idx="217">
                  <c:v>6450360.95626113</c:v>
                </c:pt>
                <c:pt idx="218">
                  <c:v>6450240.89229798</c:v>
                </c:pt>
                <c:pt idx="219">
                  <c:v>6450313.42945223</c:v>
                </c:pt>
                <c:pt idx="220">
                  <c:v>6450177.94125619</c:v>
                </c:pt>
                <c:pt idx="221">
                  <c:v>6450176.4220431</c:v>
                </c:pt>
                <c:pt idx="222">
                  <c:v>6450621.43583222</c:v>
                </c:pt>
                <c:pt idx="223">
                  <c:v>6450193.50890294</c:v>
                </c:pt>
                <c:pt idx="224">
                  <c:v>6450122.76641798</c:v>
                </c:pt>
                <c:pt idx="225">
                  <c:v>6450197.49469812</c:v>
                </c:pt>
                <c:pt idx="226">
                  <c:v>6450445.16559321</c:v>
                </c:pt>
                <c:pt idx="227">
                  <c:v>6450044.12993376</c:v>
                </c:pt>
                <c:pt idx="228">
                  <c:v>6450233.2951549</c:v>
                </c:pt>
                <c:pt idx="229">
                  <c:v>6450116.0918461</c:v>
                </c:pt>
                <c:pt idx="230">
                  <c:v>6450050.7501992</c:v>
                </c:pt>
                <c:pt idx="231">
                  <c:v>6450177.04699161</c:v>
                </c:pt>
                <c:pt idx="232">
                  <c:v>6450033.43192083</c:v>
                </c:pt>
                <c:pt idx="233">
                  <c:v>6450119.21149524</c:v>
                </c:pt>
                <c:pt idx="234">
                  <c:v>6450177.08273125</c:v>
                </c:pt>
                <c:pt idx="235">
                  <c:v>6450074.08873983</c:v>
                </c:pt>
                <c:pt idx="236">
                  <c:v>6450147.58878557</c:v>
                </c:pt>
                <c:pt idx="237">
                  <c:v>6450127.05866705</c:v>
                </c:pt>
                <c:pt idx="238">
                  <c:v>6450171.29644121</c:v>
                </c:pt>
                <c:pt idx="239">
                  <c:v>6450039.04142894</c:v>
                </c:pt>
                <c:pt idx="240">
                  <c:v>6450027.51793076</c:v>
                </c:pt>
                <c:pt idx="241">
                  <c:v>6450005.55793042</c:v>
                </c:pt>
                <c:pt idx="242">
                  <c:v>6450070.37241696</c:v>
                </c:pt>
                <c:pt idx="243">
                  <c:v>6450036.20916994</c:v>
                </c:pt>
                <c:pt idx="244">
                  <c:v>6450179.18134849</c:v>
                </c:pt>
                <c:pt idx="245">
                  <c:v>6450020.78770457</c:v>
                </c:pt>
                <c:pt idx="246">
                  <c:v>6450144.28318051</c:v>
                </c:pt>
                <c:pt idx="247">
                  <c:v>6450064.6714083</c:v>
                </c:pt>
                <c:pt idx="248">
                  <c:v>6450197.10279278</c:v>
                </c:pt>
                <c:pt idx="249">
                  <c:v>6450191.36107657</c:v>
                </c:pt>
                <c:pt idx="250">
                  <c:v>6450038.71910755</c:v>
                </c:pt>
                <c:pt idx="251">
                  <c:v>6450013.89548898</c:v>
                </c:pt>
                <c:pt idx="252">
                  <c:v>6449995.56312254</c:v>
                </c:pt>
                <c:pt idx="253">
                  <c:v>6450011.85080781</c:v>
                </c:pt>
                <c:pt idx="254">
                  <c:v>6450006.1236841</c:v>
                </c:pt>
                <c:pt idx="255">
                  <c:v>6449973.17616957</c:v>
                </c:pt>
                <c:pt idx="256">
                  <c:v>6450041.31303017</c:v>
                </c:pt>
                <c:pt idx="257">
                  <c:v>6449929.63255724</c:v>
                </c:pt>
                <c:pt idx="258">
                  <c:v>6449915.06927372</c:v>
                </c:pt>
                <c:pt idx="259">
                  <c:v>6449935.76808409</c:v>
                </c:pt>
                <c:pt idx="260">
                  <c:v>6449940.58159995</c:v>
                </c:pt>
                <c:pt idx="261">
                  <c:v>6449919.36464647</c:v>
                </c:pt>
                <c:pt idx="262">
                  <c:v>6449947.36572289</c:v>
                </c:pt>
                <c:pt idx="263">
                  <c:v>6449884.19555862</c:v>
                </c:pt>
                <c:pt idx="264">
                  <c:v>6449911.5952599</c:v>
                </c:pt>
                <c:pt idx="265">
                  <c:v>6449854.77896921</c:v>
                </c:pt>
                <c:pt idx="266">
                  <c:v>6449839.33850602</c:v>
                </c:pt>
                <c:pt idx="267">
                  <c:v>6449858.51020433</c:v>
                </c:pt>
                <c:pt idx="268">
                  <c:v>6449860.15930604</c:v>
                </c:pt>
                <c:pt idx="269">
                  <c:v>6449866.04935176</c:v>
                </c:pt>
                <c:pt idx="270">
                  <c:v>6449863.54304024</c:v>
                </c:pt>
                <c:pt idx="271">
                  <c:v>6449844.90361739</c:v>
                </c:pt>
                <c:pt idx="272">
                  <c:v>6449836.12732113</c:v>
                </c:pt>
                <c:pt idx="273">
                  <c:v>6449814.62228471</c:v>
                </c:pt>
                <c:pt idx="274">
                  <c:v>6449838.1802719</c:v>
                </c:pt>
                <c:pt idx="275">
                  <c:v>6449852.3118398</c:v>
                </c:pt>
                <c:pt idx="276">
                  <c:v>6449831.75220093</c:v>
                </c:pt>
                <c:pt idx="277">
                  <c:v>6449824.3422439</c:v>
                </c:pt>
                <c:pt idx="278">
                  <c:v>6449837.61160849</c:v>
                </c:pt>
                <c:pt idx="279">
                  <c:v>6449834.34772137</c:v>
                </c:pt>
                <c:pt idx="280">
                  <c:v>6449826.70774203</c:v>
                </c:pt>
                <c:pt idx="281">
                  <c:v>6449875.12274242</c:v>
                </c:pt>
                <c:pt idx="282">
                  <c:v>6449836.3878016</c:v>
                </c:pt>
                <c:pt idx="283">
                  <c:v>6449848.93137535</c:v>
                </c:pt>
                <c:pt idx="284">
                  <c:v>6449820.45029101</c:v>
                </c:pt>
                <c:pt idx="285">
                  <c:v>6449849.88971449</c:v>
                </c:pt>
                <c:pt idx="286">
                  <c:v>6449813.01878871</c:v>
                </c:pt>
                <c:pt idx="287">
                  <c:v>6449818.93570667</c:v>
                </c:pt>
                <c:pt idx="288">
                  <c:v>6449812.17318974</c:v>
                </c:pt>
                <c:pt idx="289">
                  <c:v>6449819.60981723</c:v>
                </c:pt>
                <c:pt idx="290">
                  <c:v>6449822.29402777</c:v>
                </c:pt>
                <c:pt idx="291">
                  <c:v>6449800.0833895</c:v>
                </c:pt>
                <c:pt idx="292">
                  <c:v>6449801.90629188</c:v>
                </c:pt>
                <c:pt idx="293">
                  <c:v>6449805.1438228</c:v>
                </c:pt>
                <c:pt idx="294">
                  <c:v>6449803.61970294</c:v>
                </c:pt>
                <c:pt idx="295">
                  <c:v>6449808.05706753</c:v>
                </c:pt>
                <c:pt idx="296">
                  <c:v>6449802.9337473</c:v>
                </c:pt>
                <c:pt idx="297">
                  <c:v>6449804.20339048</c:v>
                </c:pt>
                <c:pt idx="298">
                  <c:v>6449799.28647075</c:v>
                </c:pt>
                <c:pt idx="299">
                  <c:v>6449795.98550335</c:v>
                </c:pt>
                <c:pt idx="300">
                  <c:v>6449785.41313929</c:v>
                </c:pt>
                <c:pt idx="301">
                  <c:v>6449794.12853226</c:v>
                </c:pt>
                <c:pt idx="302">
                  <c:v>6449781.15911891</c:v>
                </c:pt>
                <c:pt idx="303">
                  <c:v>6449784.83332359</c:v>
                </c:pt>
                <c:pt idx="304">
                  <c:v>6449791.66340582</c:v>
                </c:pt>
                <c:pt idx="305">
                  <c:v>6449780.37875977</c:v>
                </c:pt>
                <c:pt idx="306">
                  <c:v>6449787.19945178</c:v>
                </c:pt>
                <c:pt idx="307">
                  <c:v>6449786.03493142</c:v>
                </c:pt>
                <c:pt idx="308">
                  <c:v>6449781.71402924</c:v>
                </c:pt>
                <c:pt idx="309">
                  <c:v>6449785.19080695</c:v>
                </c:pt>
                <c:pt idx="310">
                  <c:v>6449779.12600375</c:v>
                </c:pt>
                <c:pt idx="311">
                  <c:v>6449784.06397327</c:v>
                </c:pt>
                <c:pt idx="312">
                  <c:v>6449786.23466169</c:v>
                </c:pt>
                <c:pt idx="313">
                  <c:v>6449776.28088438</c:v>
                </c:pt>
                <c:pt idx="314">
                  <c:v>6449772.46287171</c:v>
                </c:pt>
                <c:pt idx="315">
                  <c:v>6449778.3046023</c:v>
                </c:pt>
                <c:pt idx="316">
                  <c:v>6449778.2350955</c:v>
                </c:pt>
                <c:pt idx="317">
                  <c:v>6449776.44445615</c:v>
                </c:pt>
                <c:pt idx="318">
                  <c:v>6449786.49582685</c:v>
                </c:pt>
                <c:pt idx="319">
                  <c:v>6449778.06699295</c:v>
                </c:pt>
                <c:pt idx="320">
                  <c:v>6449777.18754493</c:v>
                </c:pt>
                <c:pt idx="321">
                  <c:v>6449771.48998237</c:v>
                </c:pt>
                <c:pt idx="322">
                  <c:v>6449782.27980451</c:v>
                </c:pt>
                <c:pt idx="323">
                  <c:v>6449772.24439958</c:v>
                </c:pt>
                <c:pt idx="324">
                  <c:v>6449789.36715752</c:v>
                </c:pt>
                <c:pt idx="325">
                  <c:v>6449770.4928201</c:v>
                </c:pt>
                <c:pt idx="326">
                  <c:v>6449779.16139908</c:v>
                </c:pt>
                <c:pt idx="327">
                  <c:v>6449771.39400314</c:v>
                </c:pt>
                <c:pt idx="328">
                  <c:v>6449779.59596074</c:v>
                </c:pt>
                <c:pt idx="329">
                  <c:v>6449768.20811199</c:v>
                </c:pt>
                <c:pt idx="330">
                  <c:v>6449770.25977643</c:v>
                </c:pt>
                <c:pt idx="331">
                  <c:v>6449771.42129978</c:v>
                </c:pt>
                <c:pt idx="332">
                  <c:v>6449767.99800668</c:v>
                </c:pt>
                <c:pt idx="333">
                  <c:v>6449770.62255312</c:v>
                </c:pt>
                <c:pt idx="334">
                  <c:v>6449770.05100433</c:v>
                </c:pt>
                <c:pt idx="335">
                  <c:v>6449769.12345233</c:v>
                </c:pt>
                <c:pt idx="336">
                  <c:v>6449769.69181003</c:v>
                </c:pt>
                <c:pt idx="337">
                  <c:v>6449768.60664749</c:v>
                </c:pt>
                <c:pt idx="338">
                  <c:v>6449769.78260607</c:v>
                </c:pt>
                <c:pt idx="339">
                  <c:v>6449769.22026428</c:v>
                </c:pt>
                <c:pt idx="340">
                  <c:v>6449770.61377076</c:v>
                </c:pt>
                <c:pt idx="341">
                  <c:v>6449770.07324738</c:v>
                </c:pt>
                <c:pt idx="342">
                  <c:v>6449766.7000119</c:v>
                </c:pt>
                <c:pt idx="343">
                  <c:v>6449766.20147686</c:v>
                </c:pt>
                <c:pt idx="344">
                  <c:v>6449767.39175394</c:v>
                </c:pt>
                <c:pt idx="345">
                  <c:v>6449764.14461042</c:v>
                </c:pt>
                <c:pt idx="346">
                  <c:v>6449764.76874734</c:v>
                </c:pt>
                <c:pt idx="347">
                  <c:v>6449766.61889288</c:v>
                </c:pt>
                <c:pt idx="348">
                  <c:v>6449766.03457805</c:v>
                </c:pt>
                <c:pt idx="349">
                  <c:v>6449765.6655993</c:v>
                </c:pt>
                <c:pt idx="350">
                  <c:v>6449762.79934622</c:v>
                </c:pt>
                <c:pt idx="351">
                  <c:v>6449761.86111692</c:v>
                </c:pt>
                <c:pt idx="352">
                  <c:v>6449762.88716241</c:v>
                </c:pt>
                <c:pt idx="353">
                  <c:v>6449761.99112578</c:v>
                </c:pt>
                <c:pt idx="354">
                  <c:v>6449762.4389472</c:v>
                </c:pt>
                <c:pt idx="355">
                  <c:v>6449762.75123685</c:v>
                </c:pt>
                <c:pt idx="356">
                  <c:v>6449763.60501792</c:v>
                </c:pt>
                <c:pt idx="357">
                  <c:v>6449762.37391304</c:v>
                </c:pt>
                <c:pt idx="358">
                  <c:v>6449764.28700105</c:v>
                </c:pt>
                <c:pt idx="359">
                  <c:v>6449762.83042304</c:v>
                </c:pt>
                <c:pt idx="360">
                  <c:v>6449763.48899887</c:v>
                </c:pt>
                <c:pt idx="361">
                  <c:v>6449762.72692922</c:v>
                </c:pt>
                <c:pt idx="362">
                  <c:v>6449762.36950559</c:v>
                </c:pt>
                <c:pt idx="363">
                  <c:v>6449765.99411338</c:v>
                </c:pt>
                <c:pt idx="364">
                  <c:v>6449762.40570825</c:v>
                </c:pt>
                <c:pt idx="365">
                  <c:v>6449761.87341824</c:v>
                </c:pt>
                <c:pt idx="366">
                  <c:v>6449761.96291</c:v>
                </c:pt>
                <c:pt idx="367">
                  <c:v>6449762.45984809</c:v>
                </c:pt>
                <c:pt idx="368">
                  <c:v>6449761.06669908</c:v>
                </c:pt>
                <c:pt idx="369">
                  <c:v>6449761.53451231</c:v>
                </c:pt>
                <c:pt idx="370">
                  <c:v>6449760.31224205</c:v>
                </c:pt>
                <c:pt idx="371">
                  <c:v>6449760.66244976</c:v>
                </c:pt>
                <c:pt idx="372">
                  <c:v>6449760.6545675</c:v>
                </c:pt>
                <c:pt idx="373">
                  <c:v>6449760.68235629</c:v>
                </c:pt>
                <c:pt idx="374">
                  <c:v>6449760.35177363</c:v>
                </c:pt>
                <c:pt idx="375">
                  <c:v>6449760.71883657</c:v>
                </c:pt>
                <c:pt idx="376">
                  <c:v>6449760.08227726</c:v>
                </c:pt>
                <c:pt idx="377">
                  <c:v>6449759.95224746</c:v>
                </c:pt>
                <c:pt idx="378">
                  <c:v>6449759.29679925</c:v>
                </c:pt>
                <c:pt idx="379">
                  <c:v>6449759.86035011</c:v>
                </c:pt>
                <c:pt idx="380">
                  <c:v>6449758.14645528</c:v>
                </c:pt>
                <c:pt idx="381">
                  <c:v>6449758.29598216</c:v>
                </c:pt>
                <c:pt idx="382">
                  <c:v>6449758.86026626</c:v>
                </c:pt>
                <c:pt idx="383">
                  <c:v>6449758.33253062</c:v>
                </c:pt>
                <c:pt idx="384">
                  <c:v>6449758.81839672</c:v>
                </c:pt>
                <c:pt idx="385">
                  <c:v>6449758.48879912</c:v>
                </c:pt>
                <c:pt idx="386">
                  <c:v>6449758.35567001</c:v>
                </c:pt>
                <c:pt idx="387">
                  <c:v>6449758.50436813</c:v>
                </c:pt>
                <c:pt idx="388">
                  <c:v>6449758.40275516</c:v>
                </c:pt>
                <c:pt idx="389">
                  <c:v>6449758.52060525</c:v>
                </c:pt>
                <c:pt idx="390">
                  <c:v>6449757.93934378</c:v>
                </c:pt>
                <c:pt idx="391">
                  <c:v>6449758.44991778</c:v>
                </c:pt>
                <c:pt idx="392">
                  <c:v>6449757.88497974</c:v>
                </c:pt>
                <c:pt idx="393">
                  <c:v>6449758.28436655</c:v>
                </c:pt>
                <c:pt idx="394">
                  <c:v>6449757.30246256</c:v>
                </c:pt>
                <c:pt idx="395">
                  <c:v>6449757.14696285</c:v>
                </c:pt>
                <c:pt idx="396">
                  <c:v>6449757.82349129</c:v>
                </c:pt>
                <c:pt idx="397">
                  <c:v>6449757.13268313</c:v>
                </c:pt>
                <c:pt idx="398">
                  <c:v>6449757.62607797</c:v>
                </c:pt>
                <c:pt idx="399">
                  <c:v>6449757.35424973</c:v>
                </c:pt>
                <c:pt idx="400">
                  <c:v>6449757.6090357</c:v>
                </c:pt>
                <c:pt idx="401">
                  <c:v>6449757.40253249</c:v>
                </c:pt>
                <c:pt idx="402">
                  <c:v>6449757.80467985</c:v>
                </c:pt>
                <c:pt idx="403">
                  <c:v>6449757.3753763</c:v>
                </c:pt>
                <c:pt idx="404">
                  <c:v>6449756.93380398</c:v>
                </c:pt>
                <c:pt idx="405">
                  <c:v>6449757.29333886</c:v>
                </c:pt>
                <c:pt idx="406">
                  <c:v>6449756.84492446</c:v>
                </c:pt>
                <c:pt idx="407">
                  <c:v>6449757.08358499</c:v>
                </c:pt>
                <c:pt idx="408">
                  <c:v>6449757.72448857</c:v>
                </c:pt>
                <c:pt idx="409">
                  <c:v>6449756.7473096</c:v>
                </c:pt>
                <c:pt idx="410">
                  <c:v>6449757.33274326</c:v>
                </c:pt>
                <c:pt idx="411">
                  <c:v>6449756.59751383</c:v>
                </c:pt>
                <c:pt idx="412">
                  <c:v>6449757.137748</c:v>
                </c:pt>
                <c:pt idx="413">
                  <c:v>6449756.82149317</c:v>
                </c:pt>
                <c:pt idx="414">
                  <c:v>6449757.87912236</c:v>
                </c:pt>
                <c:pt idx="415">
                  <c:v>6449757.02988095</c:v>
                </c:pt>
                <c:pt idx="416">
                  <c:v>6449756.7987561</c:v>
                </c:pt>
                <c:pt idx="417">
                  <c:v>6449756.58364761</c:v>
                </c:pt>
                <c:pt idx="418">
                  <c:v>6449756.57769953</c:v>
                </c:pt>
                <c:pt idx="419">
                  <c:v>6449756.51134691</c:v>
                </c:pt>
                <c:pt idx="420">
                  <c:v>6449756.55452232</c:v>
                </c:pt>
                <c:pt idx="421">
                  <c:v>6449756.37854609</c:v>
                </c:pt>
                <c:pt idx="422">
                  <c:v>6449756.39503312</c:v>
                </c:pt>
                <c:pt idx="423">
                  <c:v>6449756.5833089</c:v>
                </c:pt>
                <c:pt idx="424">
                  <c:v>6449756.35011235</c:v>
                </c:pt>
                <c:pt idx="425">
                  <c:v>6449756.5060463</c:v>
                </c:pt>
                <c:pt idx="426">
                  <c:v>6449756.34431801</c:v>
                </c:pt>
                <c:pt idx="427">
                  <c:v>6449756.49297808</c:v>
                </c:pt>
                <c:pt idx="428">
                  <c:v>6449756.51315584</c:v>
                </c:pt>
                <c:pt idx="429">
                  <c:v>6449756.47396024</c:v>
                </c:pt>
                <c:pt idx="430">
                  <c:v>6449756.34159634</c:v>
                </c:pt>
                <c:pt idx="431">
                  <c:v>6449756.46992926</c:v>
                </c:pt>
                <c:pt idx="432">
                  <c:v>6449756.40179697</c:v>
                </c:pt>
                <c:pt idx="433">
                  <c:v>6449756.24998622</c:v>
                </c:pt>
                <c:pt idx="434">
                  <c:v>6449756.29006007</c:v>
                </c:pt>
                <c:pt idx="435">
                  <c:v>6449756.37244164</c:v>
                </c:pt>
                <c:pt idx="436">
                  <c:v>6449756.33520002</c:v>
                </c:pt>
                <c:pt idx="437">
                  <c:v>6449756.41958622</c:v>
                </c:pt>
                <c:pt idx="438">
                  <c:v>6449756.3489116</c:v>
                </c:pt>
                <c:pt idx="439">
                  <c:v>6449756.32493926</c:v>
                </c:pt>
                <c:pt idx="440">
                  <c:v>6449756.26919845</c:v>
                </c:pt>
                <c:pt idx="441">
                  <c:v>6449756.45131955</c:v>
                </c:pt>
                <c:pt idx="442">
                  <c:v>6449756.30582419</c:v>
                </c:pt>
                <c:pt idx="443">
                  <c:v>6449756.39394945</c:v>
                </c:pt>
                <c:pt idx="444">
                  <c:v>6449756.27284723</c:v>
                </c:pt>
                <c:pt idx="445">
                  <c:v>6449756.28409863</c:v>
                </c:pt>
                <c:pt idx="446">
                  <c:v>6449756.31807289</c:v>
                </c:pt>
                <c:pt idx="447">
                  <c:v>6449756.23699738</c:v>
                </c:pt>
                <c:pt idx="448">
                  <c:v>6449756.17115315</c:v>
                </c:pt>
                <c:pt idx="449">
                  <c:v>6449756.16635337</c:v>
                </c:pt>
                <c:pt idx="450">
                  <c:v>6449756.1249609</c:v>
                </c:pt>
                <c:pt idx="451">
                  <c:v>6449756.13988366</c:v>
                </c:pt>
                <c:pt idx="452">
                  <c:v>6449756.19692525</c:v>
                </c:pt>
                <c:pt idx="453">
                  <c:v>6449756.09855216</c:v>
                </c:pt>
                <c:pt idx="454">
                  <c:v>6449756.10244803</c:v>
                </c:pt>
                <c:pt idx="455">
                  <c:v>6449756.0995461</c:v>
                </c:pt>
                <c:pt idx="456">
                  <c:v>6449756.12386044</c:v>
                </c:pt>
                <c:pt idx="457">
                  <c:v>6449756.11213945</c:v>
                </c:pt>
                <c:pt idx="458">
                  <c:v>6449756.09975062</c:v>
                </c:pt>
                <c:pt idx="459">
                  <c:v>6449756.1239733</c:v>
                </c:pt>
                <c:pt idx="460">
                  <c:v>6449756.08268182</c:v>
                </c:pt>
                <c:pt idx="461">
                  <c:v>6449756.11146745</c:v>
                </c:pt>
                <c:pt idx="462">
                  <c:v>6449756.11239482</c:v>
                </c:pt>
                <c:pt idx="463">
                  <c:v>6449756.10422617</c:v>
                </c:pt>
                <c:pt idx="464">
                  <c:v>6449756.10196819</c:v>
                </c:pt>
                <c:pt idx="465">
                  <c:v>6449756.09955837</c:v>
                </c:pt>
                <c:pt idx="466">
                  <c:v>6449756.1002829</c:v>
                </c:pt>
                <c:pt idx="467">
                  <c:v>6449756.0740606</c:v>
                </c:pt>
                <c:pt idx="468">
                  <c:v>6449756.11666778</c:v>
                </c:pt>
                <c:pt idx="469">
                  <c:v>6449756.08146244</c:v>
                </c:pt>
                <c:pt idx="470">
                  <c:v>6449756.08478888</c:v>
                </c:pt>
                <c:pt idx="471">
                  <c:v>6449756.08592655</c:v>
                </c:pt>
                <c:pt idx="472">
                  <c:v>6449756.12112427</c:v>
                </c:pt>
                <c:pt idx="473">
                  <c:v>6449756.08384761</c:v>
                </c:pt>
                <c:pt idx="474">
                  <c:v>6449756.07523318</c:v>
                </c:pt>
                <c:pt idx="475">
                  <c:v>6449756.07913848</c:v>
                </c:pt>
                <c:pt idx="476">
                  <c:v>6449756.06669803</c:v>
                </c:pt>
                <c:pt idx="477">
                  <c:v>6449756.06536814</c:v>
                </c:pt>
                <c:pt idx="478">
                  <c:v>6449756.06047185</c:v>
                </c:pt>
                <c:pt idx="479">
                  <c:v>6449756.07894626</c:v>
                </c:pt>
                <c:pt idx="480">
                  <c:v>6449756.06333134</c:v>
                </c:pt>
                <c:pt idx="481">
                  <c:v>6449756.07338562</c:v>
                </c:pt>
                <c:pt idx="482">
                  <c:v>6449756.06999751</c:v>
                </c:pt>
                <c:pt idx="483">
                  <c:v>6449756.07171399</c:v>
                </c:pt>
                <c:pt idx="484">
                  <c:v>6449756.06840891</c:v>
                </c:pt>
                <c:pt idx="485">
                  <c:v>6449756.05446674</c:v>
                </c:pt>
                <c:pt idx="486">
                  <c:v>6449756.05038575</c:v>
                </c:pt>
                <c:pt idx="487">
                  <c:v>6449756.05141429</c:v>
                </c:pt>
                <c:pt idx="488">
                  <c:v>6449756.06030375</c:v>
                </c:pt>
                <c:pt idx="489">
                  <c:v>6449756.04463598</c:v>
                </c:pt>
                <c:pt idx="490">
                  <c:v>6449756.0469123</c:v>
                </c:pt>
                <c:pt idx="491">
                  <c:v>6449756.05319539</c:v>
                </c:pt>
                <c:pt idx="492">
                  <c:v>6449756.05040005</c:v>
                </c:pt>
                <c:pt idx="493">
                  <c:v>6449756.04319458</c:v>
                </c:pt>
                <c:pt idx="494">
                  <c:v>6449756.04717286</c:v>
                </c:pt>
                <c:pt idx="495">
                  <c:v>6449756.03842891</c:v>
                </c:pt>
                <c:pt idx="496">
                  <c:v>6449756.04210328</c:v>
                </c:pt>
                <c:pt idx="497">
                  <c:v>6449756.04084929</c:v>
                </c:pt>
                <c:pt idx="498">
                  <c:v>6449756.04051952</c:v>
                </c:pt>
                <c:pt idx="499">
                  <c:v>6449756.04839449</c:v>
                </c:pt>
                <c:pt idx="500">
                  <c:v>6449756.03919681</c:v>
                </c:pt>
                <c:pt idx="501">
                  <c:v>6449756.04976887</c:v>
                </c:pt>
                <c:pt idx="502">
                  <c:v>6449756.04438806</c:v>
                </c:pt>
                <c:pt idx="503">
                  <c:v>6449756.04923496</c:v>
                </c:pt>
                <c:pt idx="504">
                  <c:v>6449756.04438943</c:v>
                </c:pt>
                <c:pt idx="505">
                  <c:v>6449756.04742381</c:v>
                </c:pt>
                <c:pt idx="506">
                  <c:v>6449756.03830273</c:v>
                </c:pt>
                <c:pt idx="507">
                  <c:v>6449756.04012086</c:v>
                </c:pt>
                <c:pt idx="508">
                  <c:v>6449756.04677321</c:v>
                </c:pt>
                <c:pt idx="509">
                  <c:v>6449756.05052213</c:v>
                </c:pt>
                <c:pt idx="510">
                  <c:v>6449756.04165441</c:v>
                </c:pt>
                <c:pt idx="511">
                  <c:v>6449756.04675941</c:v>
                </c:pt>
                <c:pt idx="512">
                  <c:v>6449756.04044638</c:v>
                </c:pt>
                <c:pt idx="513">
                  <c:v>6449756.03744749</c:v>
                </c:pt>
                <c:pt idx="514">
                  <c:v>6449756.04053405</c:v>
                </c:pt>
                <c:pt idx="515">
                  <c:v>6449756.0394348</c:v>
                </c:pt>
                <c:pt idx="516">
                  <c:v>6449756.03578229</c:v>
                </c:pt>
                <c:pt idx="517">
                  <c:v>6449756.03711463</c:v>
                </c:pt>
                <c:pt idx="518">
                  <c:v>6449756.03539125</c:v>
                </c:pt>
                <c:pt idx="519">
                  <c:v>6449756.0354471</c:v>
                </c:pt>
                <c:pt idx="520">
                  <c:v>6449756.03715589</c:v>
                </c:pt>
                <c:pt idx="521">
                  <c:v>6449756.03571401</c:v>
                </c:pt>
                <c:pt idx="522">
                  <c:v>6449756.03677512</c:v>
                </c:pt>
                <c:pt idx="523">
                  <c:v>6449756.03633839</c:v>
                </c:pt>
                <c:pt idx="524">
                  <c:v>6449756.03559278</c:v>
                </c:pt>
                <c:pt idx="525">
                  <c:v>6449756.03834332</c:v>
                </c:pt>
                <c:pt idx="526">
                  <c:v>6449756.03740844</c:v>
                </c:pt>
                <c:pt idx="527">
                  <c:v>6449756.03332506</c:v>
                </c:pt>
                <c:pt idx="528">
                  <c:v>6449756.03525885</c:v>
                </c:pt>
                <c:pt idx="529">
                  <c:v>6449756.03314924</c:v>
                </c:pt>
                <c:pt idx="530">
                  <c:v>6449756.03537303</c:v>
                </c:pt>
                <c:pt idx="531">
                  <c:v>6449756.03482551</c:v>
                </c:pt>
                <c:pt idx="532">
                  <c:v>6449756.0336716</c:v>
                </c:pt>
                <c:pt idx="533">
                  <c:v>6449756.03461157</c:v>
                </c:pt>
                <c:pt idx="534">
                  <c:v>6449756.03122616</c:v>
                </c:pt>
                <c:pt idx="535">
                  <c:v>6449756.0341654</c:v>
                </c:pt>
                <c:pt idx="536">
                  <c:v>6449756.03010422</c:v>
                </c:pt>
                <c:pt idx="537">
                  <c:v>6449756.03130192</c:v>
                </c:pt>
                <c:pt idx="538">
                  <c:v>6449756.02987611</c:v>
                </c:pt>
                <c:pt idx="539">
                  <c:v>6449756.0308392</c:v>
                </c:pt>
                <c:pt idx="540">
                  <c:v>6449756.0297279</c:v>
                </c:pt>
                <c:pt idx="541">
                  <c:v>6449756.03070359</c:v>
                </c:pt>
                <c:pt idx="542">
                  <c:v>6449756.02899483</c:v>
                </c:pt>
                <c:pt idx="543">
                  <c:v>6449756.03018749</c:v>
                </c:pt>
                <c:pt idx="544">
                  <c:v>6449756.03079238</c:v>
                </c:pt>
                <c:pt idx="545">
                  <c:v>6449756.02970021</c:v>
                </c:pt>
                <c:pt idx="546">
                  <c:v>6449756.02705591</c:v>
                </c:pt>
                <c:pt idx="547">
                  <c:v>6449756.02894791</c:v>
                </c:pt>
                <c:pt idx="548">
                  <c:v>6449756.02933595</c:v>
                </c:pt>
                <c:pt idx="549">
                  <c:v>6449756.02821369</c:v>
                </c:pt>
                <c:pt idx="550">
                  <c:v>6449756.02831296</c:v>
                </c:pt>
                <c:pt idx="551">
                  <c:v>6449756.02930566</c:v>
                </c:pt>
                <c:pt idx="552">
                  <c:v>6449756.02944713</c:v>
                </c:pt>
                <c:pt idx="553">
                  <c:v>6449756.02812606</c:v>
                </c:pt>
                <c:pt idx="554">
                  <c:v>6449756.02905228</c:v>
                </c:pt>
                <c:pt idx="555">
                  <c:v>6449756.02820423</c:v>
                </c:pt>
                <c:pt idx="556">
                  <c:v>6449756.02772927</c:v>
                </c:pt>
                <c:pt idx="557">
                  <c:v>6449756.0284745</c:v>
                </c:pt>
                <c:pt idx="558">
                  <c:v>6449756.02718549</c:v>
                </c:pt>
                <c:pt idx="559">
                  <c:v>6449756.027946</c:v>
                </c:pt>
                <c:pt idx="560">
                  <c:v>6449756.02821131</c:v>
                </c:pt>
                <c:pt idx="561">
                  <c:v>6449756.02784021</c:v>
                </c:pt>
                <c:pt idx="562">
                  <c:v>6449756.02780635</c:v>
                </c:pt>
                <c:pt idx="563">
                  <c:v>6449756.02656987</c:v>
                </c:pt>
                <c:pt idx="564">
                  <c:v>6449756.02730644</c:v>
                </c:pt>
                <c:pt idx="565">
                  <c:v>6449756.02618002</c:v>
                </c:pt>
                <c:pt idx="566">
                  <c:v>6449756.02687613</c:v>
                </c:pt>
                <c:pt idx="567">
                  <c:v>6449756.0265653</c:v>
                </c:pt>
                <c:pt idx="568">
                  <c:v>6449756.02631282</c:v>
                </c:pt>
                <c:pt idx="569">
                  <c:v>6449756.0258636</c:v>
                </c:pt>
                <c:pt idx="570">
                  <c:v>6449756.02598379</c:v>
                </c:pt>
                <c:pt idx="571">
                  <c:v>6449756.0255142</c:v>
                </c:pt>
                <c:pt idx="572">
                  <c:v>6449756.0253969</c:v>
                </c:pt>
                <c:pt idx="573">
                  <c:v>6449756.0246887</c:v>
                </c:pt>
                <c:pt idx="574">
                  <c:v>6449756.0253958</c:v>
                </c:pt>
                <c:pt idx="575">
                  <c:v>6449756.02418652</c:v>
                </c:pt>
                <c:pt idx="576">
                  <c:v>6449756.02415701</c:v>
                </c:pt>
                <c:pt idx="577">
                  <c:v>6449756.02533043</c:v>
                </c:pt>
                <c:pt idx="578">
                  <c:v>6449756.02416665</c:v>
                </c:pt>
                <c:pt idx="579">
                  <c:v>6449756.02468828</c:v>
                </c:pt>
                <c:pt idx="580">
                  <c:v>6449756.02417088</c:v>
                </c:pt>
                <c:pt idx="581">
                  <c:v>6449756.02430264</c:v>
                </c:pt>
                <c:pt idx="582">
                  <c:v>6449756.02420721</c:v>
                </c:pt>
                <c:pt idx="583">
                  <c:v>6449756.02415449</c:v>
                </c:pt>
                <c:pt idx="584">
                  <c:v>6449756.02456389</c:v>
                </c:pt>
                <c:pt idx="585">
                  <c:v>6449756.02460693</c:v>
                </c:pt>
                <c:pt idx="586">
                  <c:v>6449756.02453851</c:v>
                </c:pt>
                <c:pt idx="587">
                  <c:v>6449756.02463017</c:v>
                </c:pt>
                <c:pt idx="588">
                  <c:v>6449756.02438669</c:v>
                </c:pt>
                <c:pt idx="589">
                  <c:v>6449756.02465622</c:v>
                </c:pt>
                <c:pt idx="590">
                  <c:v>6449756.02453124</c:v>
                </c:pt>
                <c:pt idx="591">
                  <c:v>6449756.02530896</c:v>
                </c:pt>
                <c:pt idx="592">
                  <c:v>6449756.0246906</c:v>
                </c:pt>
                <c:pt idx="593">
                  <c:v>6449756.02452468</c:v>
                </c:pt>
                <c:pt idx="594">
                  <c:v>6449756.02430851</c:v>
                </c:pt>
                <c:pt idx="595">
                  <c:v>6449756.02424484</c:v>
                </c:pt>
                <c:pt idx="596">
                  <c:v>6449756.02407741</c:v>
                </c:pt>
                <c:pt idx="597">
                  <c:v>6449756.02477332</c:v>
                </c:pt>
                <c:pt idx="598">
                  <c:v>6449756.02414096</c:v>
                </c:pt>
                <c:pt idx="599">
                  <c:v>6449756.02467479</c:v>
                </c:pt>
                <c:pt idx="600">
                  <c:v>6449756.0244366</c:v>
                </c:pt>
                <c:pt idx="601">
                  <c:v>6449756.02413076</c:v>
                </c:pt>
                <c:pt idx="602">
                  <c:v>6449756.02391534</c:v>
                </c:pt>
                <c:pt idx="603">
                  <c:v>6449756.02407761</c:v>
                </c:pt>
                <c:pt idx="604">
                  <c:v>6449756.02402319</c:v>
                </c:pt>
                <c:pt idx="605">
                  <c:v>6449756.0239557</c:v>
                </c:pt>
                <c:pt idx="606">
                  <c:v>6449756.02393103</c:v>
                </c:pt>
                <c:pt idx="607">
                  <c:v>6449756.02387489</c:v>
                </c:pt>
                <c:pt idx="608">
                  <c:v>6449756.02405738</c:v>
                </c:pt>
                <c:pt idx="609">
                  <c:v>6449756.02408735</c:v>
                </c:pt>
                <c:pt idx="610">
                  <c:v>6449756.02403383</c:v>
                </c:pt>
                <c:pt idx="611">
                  <c:v>6449756.0238713</c:v>
                </c:pt>
                <c:pt idx="612">
                  <c:v>6449756.02374367</c:v>
                </c:pt>
                <c:pt idx="613">
                  <c:v>6449756.02358278</c:v>
                </c:pt>
                <c:pt idx="614">
                  <c:v>6449756.02357227</c:v>
                </c:pt>
                <c:pt idx="615">
                  <c:v>6449756.02374397</c:v>
                </c:pt>
                <c:pt idx="616">
                  <c:v>6449756.02339869</c:v>
                </c:pt>
                <c:pt idx="617">
                  <c:v>6449756.02345951</c:v>
                </c:pt>
                <c:pt idx="618">
                  <c:v>6449756.02345596</c:v>
                </c:pt>
                <c:pt idx="619">
                  <c:v>6449756.02352095</c:v>
                </c:pt>
                <c:pt idx="620">
                  <c:v>6449756.02339192</c:v>
                </c:pt>
                <c:pt idx="621">
                  <c:v>6449756.02336941</c:v>
                </c:pt>
                <c:pt idx="622">
                  <c:v>6449756.02348118</c:v>
                </c:pt>
                <c:pt idx="623">
                  <c:v>6449756.02338036</c:v>
                </c:pt>
                <c:pt idx="624">
                  <c:v>6449756.02337728</c:v>
                </c:pt>
                <c:pt idx="625">
                  <c:v>6449756.02326273</c:v>
                </c:pt>
                <c:pt idx="626">
                  <c:v>6449756.02335084</c:v>
                </c:pt>
                <c:pt idx="627">
                  <c:v>6449756.02327533</c:v>
                </c:pt>
                <c:pt idx="628">
                  <c:v>6449756.02340704</c:v>
                </c:pt>
                <c:pt idx="629">
                  <c:v>6449756.02339148</c:v>
                </c:pt>
                <c:pt idx="630">
                  <c:v>6449756.02332446</c:v>
                </c:pt>
                <c:pt idx="631">
                  <c:v>6449756.02338448</c:v>
                </c:pt>
                <c:pt idx="632">
                  <c:v>6449756.02335278</c:v>
                </c:pt>
                <c:pt idx="633">
                  <c:v>6449756.02339727</c:v>
                </c:pt>
                <c:pt idx="634">
                  <c:v>6449756.02332275</c:v>
                </c:pt>
                <c:pt idx="635">
                  <c:v>6449756.02326547</c:v>
                </c:pt>
                <c:pt idx="636">
                  <c:v>6449756.02337158</c:v>
                </c:pt>
                <c:pt idx="637">
                  <c:v>6449756.02340195</c:v>
                </c:pt>
                <c:pt idx="638">
                  <c:v>6449756.02324971</c:v>
                </c:pt>
                <c:pt idx="639">
                  <c:v>6449756.02326317</c:v>
                </c:pt>
                <c:pt idx="640">
                  <c:v>6449756.02321334</c:v>
                </c:pt>
                <c:pt idx="641">
                  <c:v>6449756.02324242</c:v>
                </c:pt>
                <c:pt idx="642">
                  <c:v>6449756.0232282</c:v>
                </c:pt>
                <c:pt idx="643">
                  <c:v>6449756.02323612</c:v>
                </c:pt>
                <c:pt idx="644">
                  <c:v>6449756.02314643</c:v>
                </c:pt>
                <c:pt idx="645">
                  <c:v>6449756.02316777</c:v>
                </c:pt>
                <c:pt idx="646">
                  <c:v>6449756.02316025</c:v>
                </c:pt>
                <c:pt idx="647">
                  <c:v>6449756.02317217</c:v>
                </c:pt>
                <c:pt idx="648">
                  <c:v>6449756.02313245</c:v>
                </c:pt>
                <c:pt idx="649">
                  <c:v>6449756.0231319</c:v>
                </c:pt>
                <c:pt idx="650">
                  <c:v>6449756.02309912</c:v>
                </c:pt>
                <c:pt idx="651">
                  <c:v>6449756.02312442</c:v>
                </c:pt>
                <c:pt idx="652">
                  <c:v>6449756.02308224</c:v>
                </c:pt>
                <c:pt idx="653">
                  <c:v>6449756.02305079</c:v>
                </c:pt>
                <c:pt idx="654">
                  <c:v>6449756.02309011</c:v>
                </c:pt>
                <c:pt idx="655">
                  <c:v>6449756.02307054</c:v>
                </c:pt>
                <c:pt idx="656">
                  <c:v>6449756.02311243</c:v>
                </c:pt>
                <c:pt idx="657">
                  <c:v>6449756.02306501</c:v>
                </c:pt>
                <c:pt idx="658">
                  <c:v>6449756.02307608</c:v>
                </c:pt>
                <c:pt idx="659">
                  <c:v>6449756.02307858</c:v>
                </c:pt>
                <c:pt idx="660">
                  <c:v>6449756.02303372</c:v>
                </c:pt>
                <c:pt idx="661">
                  <c:v>6449756.02306115</c:v>
                </c:pt>
                <c:pt idx="662">
                  <c:v>6449756.02308682</c:v>
                </c:pt>
                <c:pt idx="663">
                  <c:v>6449756.02301947</c:v>
                </c:pt>
                <c:pt idx="664">
                  <c:v>6449756.02303591</c:v>
                </c:pt>
                <c:pt idx="665">
                  <c:v>6449756.02303704</c:v>
                </c:pt>
                <c:pt idx="666">
                  <c:v>6449756.02301459</c:v>
                </c:pt>
                <c:pt idx="667">
                  <c:v>6449756.02304057</c:v>
                </c:pt>
                <c:pt idx="668">
                  <c:v>6449756.02301727</c:v>
                </c:pt>
                <c:pt idx="669">
                  <c:v>6449756.0230325</c:v>
                </c:pt>
                <c:pt idx="670">
                  <c:v>6449756.02303987</c:v>
                </c:pt>
                <c:pt idx="671">
                  <c:v>6449756.02303414</c:v>
                </c:pt>
                <c:pt idx="672">
                  <c:v>6449756.02303051</c:v>
                </c:pt>
                <c:pt idx="673">
                  <c:v>6449756.0230289</c:v>
                </c:pt>
                <c:pt idx="674">
                  <c:v>6449756.0230479</c:v>
                </c:pt>
                <c:pt idx="675">
                  <c:v>6449756.02302362</c:v>
                </c:pt>
                <c:pt idx="676">
                  <c:v>6449756.02302057</c:v>
                </c:pt>
                <c:pt idx="677">
                  <c:v>6449756.02300873</c:v>
                </c:pt>
                <c:pt idx="678">
                  <c:v>6449756.02301649</c:v>
                </c:pt>
                <c:pt idx="679">
                  <c:v>6449756.02301639</c:v>
                </c:pt>
                <c:pt idx="680">
                  <c:v>6449756.02301231</c:v>
                </c:pt>
                <c:pt idx="681">
                  <c:v>6449756.02301621</c:v>
                </c:pt>
                <c:pt idx="682">
                  <c:v>6449756.02300361</c:v>
                </c:pt>
                <c:pt idx="683">
                  <c:v>6449756.02300221</c:v>
                </c:pt>
                <c:pt idx="684">
                  <c:v>6449756.02299729</c:v>
                </c:pt>
                <c:pt idx="685">
                  <c:v>6449756.02300841</c:v>
                </c:pt>
                <c:pt idx="686">
                  <c:v>6449756.02299799</c:v>
                </c:pt>
                <c:pt idx="687">
                  <c:v>6449756.02300065</c:v>
                </c:pt>
                <c:pt idx="688">
                  <c:v>6449756.02300474</c:v>
                </c:pt>
                <c:pt idx="689">
                  <c:v>6449756.02299651</c:v>
                </c:pt>
                <c:pt idx="690">
                  <c:v>6449756.02300518</c:v>
                </c:pt>
                <c:pt idx="691">
                  <c:v>6449756.02299074</c:v>
                </c:pt>
                <c:pt idx="692">
                  <c:v>6449756.02298448</c:v>
                </c:pt>
                <c:pt idx="693">
                  <c:v>6449756.02298946</c:v>
                </c:pt>
                <c:pt idx="694">
                  <c:v>6449756.02298729</c:v>
                </c:pt>
                <c:pt idx="695">
                  <c:v>6449756.02299386</c:v>
                </c:pt>
                <c:pt idx="696">
                  <c:v>6449756.02298851</c:v>
                </c:pt>
                <c:pt idx="697">
                  <c:v>6449756.02298462</c:v>
                </c:pt>
                <c:pt idx="698">
                  <c:v>6449756.0229915</c:v>
                </c:pt>
                <c:pt idx="699">
                  <c:v>6449756.02298893</c:v>
                </c:pt>
                <c:pt idx="700">
                  <c:v>6449756.02299275</c:v>
                </c:pt>
                <c:pt idx="701">
                  <c:v>6449756.02298093</c:v>
                </c:pt>
                <c:pt idx="702">
                  <c:v>6449756.02298611</c:v>
                </c:pt>
                <c:pt idx="703">
                  <c:v>6449756.02298623</c:v>
                </c:pt>
                <c:pt idx="704">
                  <c:v>6449756.02298904</c:v>
                </c:pt>
                <c:pt idx="705">
                  <c:v>6449756.02298197</c:v>
                </c:pt>
                <c:pt idx="706">
                  <c:v>6449756.02298516</c:v>
                </c:pt>
                <c:pt idx="707">
                  <c:v>6449756.02298028</c:v>
                </c:pt>
                <c:pt idx="708">
                  <c:v>6449756.02298246</c:v>
                </c:pt>
                <c:pt idx="709">
                  <c:v>6449756.02298548</c:v>
                </c:pt>
                <c:pt idx="710">
                  <c:v>6449756.02298457</c:v>
                </c:pt>
                <c:pt idx="711">
                  <c:v>6449756.02298923</c:v>
                </c:pt>
                <c:pt idx="712">
                  <c:v>6449756.02298687</c:v>
                </c:pt>
                <c:pt idx="713">
                  <c:v>6449756.02298721</c:v>
                </c:pt>
                <c:pt idx="714">
                  <c:v>6449756.0229807</c:v>
                </c:pt>
                <c:pt idx="715">
                  <c:v>6449756.02298331</c:v>
                </c:pt>
                <c:pt idx="716">
                  <c:v>6449756.02298454</c:v>
                </c:pt>
                <c:pt idx="717">
                  <c:v>6449756.02298775</c:v>
                </c:pt>
                <c:pt idx="718">
                  <c:v>6449756.02298373</c:v>
                </c:pt>
                <c:pt idx="719">
                  <c:v>6449756.02298127</c:v>
                </c:pt>
                <c:pt idx="720">
                  <c:v>6449756.02297915</c:v>
                </c:pt>
                <c:pt idx="721">
                  <c:v>6449756.02298047</c:v>
                </c:pt>
                <c:pt idx="722">
                  <c:v>6449756.02298251</c:v>
                </c:pt>
                <c:pt idx="723">
                  <c:v>6449756.02298121</c:v>
                </c:pt>
                <c:pt idx="724">
                  <c:v>6449756.02297821</c:v>
                </c:pt>
                <c:pt idx="725">
                  <c:v>6449756.02297644</c:v>
                </c:pt>
                <c:pt idx="726">
                  <c:v>6449756.02298331</c:v>
                </c:pt>
                <c:pt idx="727">
                  <c:v>6449756.02297713</c:v>
                </c:pt>
                <c:pt idx="728">
                  <c:v>6449756.02297676</c:v>
                </c:pt>
                <c:pt idx="729">
                  <c:v>6449756.0229756</c:v>
                </c:pt>
                <c:pt idx="730">
                  <c:v>6449756.02297276</c:v>
                </c:pt>
                <c:pt idx="731">
                  <c:v>6449756.0229741</c:v>
                </c:pt>
                <c:pt idx="732">
                  <c:v>6449756.02296865</c:v>
                </c:pt>
                <c:pt idx="733">
                  <c:v>6449756.02296803</c:v>
                </c:pt>
                <c:pt idx="734">
                  <c:v>6449756.02296712</c:v>
                </c:pt>
                <c:pt idx="735">
                  <c:v>6449756.0229665</c:v>
                </c:pt>
                <c:pt idx="736">
                  <c:v>6449756.02296739</c:v>
                </c:pt>
                <c:pt idx="737">
                  <c:v>6449756.02296578</c:v>
                </c:pt>
                <c:pt idx="738">
                  <c:v>6449756.022967</c:v>
                </c:pt>
                <c:pt idx="739">
                  <c:v>6449756.02296572</c:v>
                </c:pt>
                <c:pt idx="740">
                  <c:v>6449756.02296738</c:v>
                </c:pt>
                <c:pt idx="741">
                  <c:v>6449756.0229671</c:v>
                </c:pt>
                <c:pt idx="742">
                  <c:v>6449756.02296617</c:v>
                </c:pt>
                <c:pt idx="743">
                  <c:v>6449756.02296595</c:v>
                </c:pt>
                <c:pt idx="744">
                  <c:v>6449756.02296597</c:v>
                </c:pt>
                <c:pt idx="745">
                  <c:v>6449756.02296697</c:v>
                </c:pt>
                <c:pt idx="746">
                  <c:v>6449756.02296692</c:v>
                </c:pt>
                <c:pt idx="747">
                  <c:v>6449756.02296706</c:v>
                </c:pt>
                <c:pt idx="748">
                  <c:v>6449756.02296627</c:v>
                </c:pt>
                <c:pt idx="749">
                  <c:v>6449756.02296514</c:v>
                </c:pt>
                <c:pt idx="750">
                  <c:v>6449756.0229655</c:v>
                </c:pt>
                <c:pt idx="751">
                  <c:v>6449756.02296707</c:v>
                </c:pt>
                <c:pt idx="752">
                  <c:v>6449756.02296409</c:v>
                </c:pt>
                <c:pt idx="753">
                  <c:v>6449756.02296448</c:v>
                </c:pt>
                <c:pt idx="754">
                  <c:v>6449756.02296492</c:v>
                </c:pt>
                <c:pt idx="755">
                  <c:v>6449756.0229656</c:v>
                </c:pt>
                <c:pt idx="756">
                  <c:v>6449756.02296493</c:v>
                </c:pt>
                <c:pt idx="757">
                  <c:v>6449756.02296566</c:v>
                </c:pt>
                <c:pt idx="758">
                  <c:v>6449756.02296426</c:v>
                </c:pt>
                <c:pt idx="759">
                  <c:v>6449756.02296468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</c:v>
                </c:pt>
                <c:pt idx="24">
                  <c:v>510198.770877914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527747.535215584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598943.332823621</c:v>
                </c:pt>
                <c:pt idx="49">
                  <c:v>602026.489044547</c:v>
                </c:pt>
                <c:pt idx="50">
                  <c:v>602554.731156632</c:v>
                </c:pt>
                <c:pt idx="51">
                  <c:v>608275.63155286</c:v>
                </c:pt>
                <c:pt idx="52">
                  <c:v>608720.981625323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620544.296305137</c:v>
                </c:pt>
                <c:pt idx="56">
                  <c:v>620812.676973218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629475.791333437</c:v>
                </c:pt>
                <c:pt idx="60">
                  <c:v>634817.258921085</c:v>
                </c:pt>
                <c:pt idx="61">
                  <c:v>634795.802889167</c:v>
                </c:pt>
                <c:pt idx="62">
                  <c:v>640559.919768762</c:v>
                </c:pt>
                <c:pt idx="63">
                  <c:v>645924.167559171</c:v>
                </c:pt>
                <c:pt idx="64">
                  <c:v>647608.119038706</c:v>
                </c:pt>
                <c:pt idx="65">
                  <c:v>647273.44974761</c:v>
                </c:pt>
                <c:pt idx="66">
                  <c:v>652456.386192601</c:v>
                </c:pt>
                <c:pt idx="67">
                  <c:v>654146.567604588</c:v>
                </c:pt>
                <c:pt idx="68">
                  <c:v>667633.630144808</c:v>
                </c:pt>
                <c:pt idx="69">
                  <c:v>678177.523022514</c:v>
                </c:pt>
                <c:pt idx="70">
                  <c:v>690651.819701521</c:v>
                </c:pt>
                <c:pt idx="71">
                  <c:v>695168.674827055</c:v>
                </c:pt>
                <c:pt idx="72">
                  <c:v>694556.960731562</c:v>
                </c:pt>
                <c:pt idx="73">
                  <c:v>698338.523041707</c:v>
                </c:pt>
                <c:pt idx="74">
                  <c:v>697731.872812654</c:v>
                </c:pt>
                <c:pt idx="75">
                  <c:v>705177.446899785</c:v>
                </c:pt>
                <c:pt idx="76">
                  <c:v>712425.723011616</c:v>
                </c:pt>
                <c:pt idx="77">
                  <c:v>714993.279248745</c:v>
                </c:pt>
                <c:pt idx="78">
                  <c:v>714552.784724098</c:v>
                </c:pt>
                <c:pt idx="79">
                  <c:v>722855.103912134</c:v>
                </c:pt>
                <c:pt idx="80">
                  <c:v>731297.769550401</c:v>
                </c:pt>
                <c:pt idx="81">
                  <c:v>734518.670811671</c:v>
                </c:pt>
                <c:pt idx="82">
                  <c:v>734270.502684856</c:v>
                </c:pt>
                <c:pt idx="83">
                  <c:v>742489.191597049</c:v>
                </c:pt>
                <c:pt idx="84">
                  <c:v>746311.741476909</c:v>
                </c:pt>
                <c:pt idx="85">
                  <c:v>746311.041788648</c:v>
                </c:pt>
                <c:pt idx="86">
                  <c:v>756885.861323001</c:v>
                </c:pt>
                <c:pt idx="87">
                  <c:v>759308.694520149</c:v>
                </c:pt>
                <c:pt idx="88">
                  <c:v>759527.90317747</c:v>
                </c:pt>
                <c:pt idx="89">
                  <c:v>762742.166503508</c:v>
                </c:pt>
                <c:pt idx="90">
                  <c:v>763654.582692715</c:v>
                </c:pt>
                <c:pt idx="91">
                  <c:v>777334.550329493</c:v>
                </c:pt>
                <c:pt idx="92">
                  <c:v>787352.642818835</c:v>
                </c:pt>
                <c:pt idx="93">
                  <c:v>794157.275118342</c:v>
                </c:pt>
                <c:pt idx="94">
                  <c:v>795879.373999694</c:v>
                </c:pt>
                <c:pt idx="95">
                  <c:v>795762.312834185</c:v>
                </c:pt>
                <c:pt idx="96">
                  <c:v>801642.9555438</c:v>
                </c:pt>
                <c:pt idx="97">
                  <c:v>803517.421704857</c:v>
                </c:pt>
                <c:pt idx="98">
                  <c:v>803855.791723769</c:v>
                </c:pt>
                <c:pt idx="99">
                  <c:v>815407.488439866</c:v>
                </c:pt>
                <c:pt idx="100">
                  <c:v>822274.798837046</c:v>
                </c:pt>
                <c:pt idx="101">
                  <c:v>826740.027171453</c:v>
                </c:pt>
                <c:pt idx="102">
                  <c:v>827182.510182957</c:v>
                </c:pt>
                <c:pt idx="103">
                  <c:v>839030.397609199</c:v>
                </c:pt>
                <c:pt idx="104">
                  <c:v>846050.6989031</c:v>
                </c:pt>
                <c:pt idx="105">
                  <c:v>847567.354698232</c:v>
                </c:pt>
                <c:pt idx="106">
                  <c:v>848083.220603867</c:v>
                </c:pt>
                <c:pt idx="107">
                  <c:v>855840.719627735</c:v>
                </c:pt>
                <c:pt idx="108">
                  <c:v>865603.293605545</c:v>
                </c:pt>
                <c:pt idx="109">
                  <c:v>874069.196953069</c:v>
                </c:pt>
                <c:pt idx="110">
                  <c:v>883168.631468713</c:v>
                </c:pt>
                <c:pt idx="111">
                  <c:v>889292.498166592</c:v>
                </c:pt>
                <c:pt idx="112">
                  <c:v>888685.170100274</c:v>
                </c:pt>
                <c:pt idx="113">
                  <c:v>891691.694771466</c:v>
                </c:pt>
                <c:pt idx="114">
                  <c:v>892628.531470593</c:v>
                </c:pt>
                <c:pt idx="115">
                  <c:v>905298.058270743</c:v>
                </c:pt>
                <c:pt idx="116">
                  <c:v>913396.215719873</c:v>
                </c:pt>
                <c:pt idx="117">
                  <c:v>916161.260713659</c:v>
                </c:pt>
                <c:pt idx="118">
                  <c:v>916272.187026163</c:v>
                </c:pt>
                <c:pt idx="119">
                  <c:v>919651.262033518</c:v>
                </c:pt>
                <c:pt idx="120">
                  <c:v>919130.015436187</c:v>
                </c:pt>
                <c:pt idx="121">
                  <c:v>924396.084510408</c:v>
                </c:pt>
                <c:pt idx="122">
                  <c:v>924577.648584717</c:v>
                </c:pt>
                <c:pt idx="123">
                  <c:v>935159.871033154</c:v>
                </c:pt>
                <c:pt idx="124">
                  <c:v>943290.264765745</c:v>
                </c:pt>
                <c:pt idx="125">
                  <c:v>955188.40781852</c:v>
                </c:pt>
                <c:pt idx="126">
                  <c:v>960175.43617673</c:v>
                </c:pt>
                <c:pt idx="127">
                  <c:v>965968.641818303</c:v>
                </c:pt>
                <c:pt idx="128">
                  <c:v>966051.528577828</c:v>
                </c:pt>
                <c:pt idx="129">
                  <c:v>974116.334031614</c:v>
                </c:pt>
                <c:pt idx="130">
                  <c:v>984955.116540474</c:v>
                </c:pt>
                <c:pt idx="131">
                  <c:v>992840.130441133</c:v>
                </c:pt>
                <c:pt idx="132">
                  <c:v>1000923.46232112</c:v>
                </c:pt>
                <c:pt idx="133">
                  <c:v>1010312.00868197</c:v>
                </c:pt>
                <c:pt idx="134">
                  <c:v>1018923.27390489</c:v>
                </c:pt>
                <c:pt idx="135">
                  <c:v>1022027.18159201</c:v>
                </c:pt>
                <c:pt idx="136">
                  <c:v>1021722.59353217</c:v>
                </c:pt>
                <c:pt idx="137">
                  <c:v>1019262.22834458</c:v>
                </c:pt>
                <c:pt idx="138">
                  <c:v>1019613.40142611</c:v>
                </c:pt>
                <c:pt idx="139">
                  <c:v>1029952.48242449</c:v>
                </c:pt>
                <c:pt idx="140">
                  <c:v>1037145.39639966</c:v>
                </c:pt>
                <c:pt idx="141">
                  <c:v>1041644.88875567</c:v>
                </c:pt>
                <c:pt idx="142">
                  <c:v>1041279.0822341</c:v>
                </c:pt>
                <c:pt idx="143">
                  <c:v>1044023.59232957</c:v>
                </c:pt>
                <c:pt idx="144">
                  <c:v>1043660.46115837</c:v>
                </c:pt>
                <c:pt idx="145">
                  <c:v>1053669.81991215</c:v>
                </c:pt>
                <c:pt idx="146">
                  <c:v>1061598.93129531</c:v>
                </c:pt>
                <c:pt idx="147">
                  <c:v>1072959.66372985</c:v>
                </c:pt>
                <c:pt idx="148">
                  <c:v>1080148.97294412</c:v>
                </c:pt>
                <c:pt idx="149">
                  <c:v>1083083.52111836</c:v>
                </c:pt>
                <c:pt idx="150">
                  <c:v>1082785.93302844</c:v>
                </c:pt>
                <c:pt idx="151">
                  <c:v>1091243.35138921</c:v>
                </c:pt>
                <c:pt idx="152">
                  <c:v>1100571.19153787</c:v>
                </c:pt>
                <c:pt idx="153">
                  <c:v>1108331.43615922</c:v>
                </c:pt>
                <c:pt idx="154">
                  <c:v>1116577.46520387</c:v>
                </c:pt>
                <c:pt idx="155">
                  <c:v>1124191.11932904</c:v>
                </c:pt>
                <c:pt idx="156">
                  <c:v>1132808.20296648</c:v>
                </c:pt>
                <c:pt idx="157">
                  <c:v>1139678.3928912</c:v>
                </c:pt>
                <c:pt idx="158">
                  <c:v>1142013.44211929</c:v>
                </c:pt>
                <c:pt idx="159">
                  <c:v>1141986.24428359</c:v>
                </c:pt>
                <c:pt idx="160">
                  <c:v>1146476.77603018</c:v>
                </c:pt>
                <c:pt idx="161">
                  <c:v>1158754.84519472</c:v>
                </c:pt>
                <c:pt idx="162">
                  <c:v>1162949.83129986</c:v>
                </c:pt>
                <c:pt idx="163">
                  <c:v>1162718.73148207</c:v>
                </c:pt>
                <c:pt idx="164">
                  <c:v>1164740.35925569</c:v>
                </c:pt>
                <c:pt idx="165">
                  <c:v>1164089.64099108</c:v>
                </c:pt>
                <c:pt idx="166">
                  <c:v>1164750.22247014</c:v>
                </c:pt>
                <c:pt idx="167">
                  <c:v>1165177.11427524</c:v>
                </c:pt>
                <c:pt idx="168">
                  <c:v>1174427.7106176</c:v>
                </c:pt>
                <c:pt idx="169">
                  <c:v>1184525.0064315</c:v>
                </c:pt>
                <c:pt idx="170">
                  <c:v>1188601.6729122</c:v>
                </c:pt>
                <c:pt idx="171">
                  <c:v>1193136.01741247</c:v>
                </c:pt>
                <c:pt idx="172">
                  <c:v>1193359.36164271</c:v>
                </c:pt>
                <c:pt idx="173">
                  <c:v>1199933.72725325</c:v>
                </c:pt>
                <c:pt idx="174">
                  <c:v>1209678.5077828</c:v>
                </c:pt>
                <c:pt idx="175">
                  <c:v>1216942.34737281</c:v>
                </c:pt>
                <c:pt idx="176">
                  <c:v>1224162.64078778</c:v>
                </c:pt>
                <c:pt idx="177">
                  <c:v>1232056.7765912</c:v>
                </c:pt>
                <c:pt idx="178">
                  <c:v>1239874.15285153</c:v>
                </c:pt>
                <c:pt idx="179">
                  <c:v>1245101.80732549</c:v>
                </c:pt>
                <c:pt idx="180">
                  <c:v>1244770.39660157</c:v>
                </c:pt>
                <c:pt idx="181">
                  <c:v>1248134.44863181</c:v>
                </c:pt>
                <c:pt idx="182">
                  <c:v>1251054.35998092</c:v>
                </c:pt>
                <c:pt idx="183">
                  <c:v>1254028.63626848</c:v>
                </c:pt>
                <c:pt idx="184">
                  <c:v>1259196.26847177</c:v>
                </c:pt>
                <c:pt idx="185">
                  <c:v>1259034.60464545</c:v>
                </c:pt>
                <c:pt idx="186">
                  <c:v>1264260.95280213</c:v>
                </c:pt>
                <c:pt idx="187">
                  <c:v>1264909.94542496</c:v>
                </c:pt>
                <c:pt idx="188">
                  <c:v>1267285.08105438</c:v>
                </c:pt>
                <c:pt idx="189">
                  <c:v>1267988.53360374</c:v>
                </c:pt>
                <c:pt idx="190">
                  <c:v>1274993.7645698</c:v>
                </c:pt>
                <c:pt idx="191">
                  <c:v>1282562.76534818</c:v>
                </c:pt>
                <c:pt idx="192">
                  <c:v>1288426.83964183</c:v>
                </c:pt>
                <c:pt idx="193">
                  <c:v>1287257.07878039</c:v>
                </c:pt>
                <c:pt idx="194">
                  <c:v>1289097.75456831</c:v>
                </c:pt>
                <c:pt idx="195">
                  <c:v>1289863.56375196</c:v>
                </c:pt>
                <c:pt idx="196">
                  <c:v>1294733.98204377</c:v>
                </c:pt>
                <c:pt idx="197">
                  <c:v>1298147.67805068</c:v>
                </c:pt>
                <c:pt idx="198">
                  <c:v>1302161.32331235</c:v>
                </c:pt>
                <c:pt idx="199">
                  <c:v>1302254.65910556</c:v>
                </c:pt>
                <c:pt idx="200">
                  <c:v>1306969.15596021</c:v>
                </c:pt>
                <c:pt idx="201">
                  <c:v>1308833.16558172</c:v>
                </c:pt>
                <c:pt idx="202">
                  <c:v>1309441.28162642</c:v>
                </c:pt>
                <c:pt idx="203">
                  <c:v>1319484.37275332</c:v>
                </c:pt>
                <c:pt idx="204">
                  <c:v>1308270.23872792</c:v>
                </c:pt>
                <c:pt idx="205">
                  <c:v>1313613.31268098</c:v>
                </c:pt>
                <c:pt idx="206">
                  <c:v>1313453.46208549</c:v>
                </c:pt>
                <c:pt idx="207">
                  <c:v>1314526.94700383</c:v>
                </c:pt>
                <c:pt idx="208">
                  <c:v>1313078.91780644</c:v>
                </c:pt>
                <c:pt idx="209">
                  <c:v>1314677.89149038</c:v>
                </c:pt>
                <c:pt idx="210">
                  <c:v>1314848.39596222</c:v>
                </c:pt>
                <c:pt idx="211">
                  <c:v>1315291.54130643</c:v>
                </c:pt>
                <c:pt idx="212">
                  <c:v>1314668.22976838</c:v>
                </c:pt>
                <c:pt idx="213">
                  <c:v>1316180.70308793</c:v>
                </c:pt>
                <c:pt idx="214">
                  <c:v>1312077.22619474</c:v>
                </c:pt>
                <c:pt idx="215">
                  <c:v>1310676.44262112</c:v>
                </c:pt>
                <c:pt idx="216">
                  <c:v>1312222.49362767</c:v>
                </c:pt>
                <c:pt idx="217">
                  <c:v>1311161.58222853</c:v>
                </c:pt>
                <c:pt idx="218">
                  <c:v>1312342.14091365</c:v>
                </c:pt>
                <c:pt idx="219">
                  <c:v>1313212.85149943</c:v>
                </c:pt>
                <c:pt idx="220">
                  <c:v>1309418.66994693</c:v>
                </c:pt>
                <c:pt idx="221">
                  <c:v>1309160.96894054</c:v>
                </c:pt>
                <c:pt idx="222">
                  <c:v>1304785.27857303</c:v>
                </c:pt>
                <c:pt idx="223">
                  <c:v>1312987.11130428</c:v>
                </c:pt>
                <c:pt idx="224">
                  <c:v>1317154.80078298</c:v>
                </c:pt>
                <c:pt idx="225">
                  <c:v>1315509.90608612</c:v>
                </c:pt>
                <c:pt idx="226">
                  <c:v>1314444.22132994</c:v>
                </c:pt>
                <c:pt idx="227">
                  <c:v>1318365.92067792</c:v>
                </c:pt>
                <c:pt idx="228">
                  <c:v>1316285.74652993</c:v>
                </c:pt>
                <c:pt idx="229">
                  <c:v>1319884.40492585</c:v>
                </c:pt>
                <c:pt idx="230">
                  <c:v>1321408.7276377</c:v>
                </c:pt>
                <c:pt idx="231">
                  <c:v>1317728.65522782</c:v>
                </c:pt>
                <c:pt idx="232">
                  <c:v>1320244.36871669</c:v>
                </c:pt>
                <c:pt idx="233">
                  <c:v>1321134.5311868</c:v>
                </c:pt>
                <c:pt idx="234">
                  <c:v>1320682.02269453</c:v>
                </c:pt>
                <c:pt idx="235">
                  <c:v>1319930.15559531</c:v>
                </c:pt>
                <c:pt idx="236">
                  <c:v>1325474.07381</c:v>
                </c:pt>
                <c:pt idx="237">
                  <c:v>1319998.26300361</c:v>
                </c:pt>
                <c:pt idx="238">
                  <c:v>1319217.53655807</c:v>
                </c:pt>
                <c:pt idx="239">
                  <c:v>1319217.50867723</c:v>
                </c:pt>
                <c:pt idx="240">
                  <c:v>1318757.80675727</c:v>
                </c:pt>
                <c:pt idx="241">
                  <c:v>1317518.77047324</c:v>
                </c:pt>
                <c:pt idx="242">
                  <c:v>1318308.03576533</c:v>
                </c:pt>
                <c:pt idx="243">
                  <c:v>1315652.58188799</c:v>
                </c:pt>
                <c:pt idx="244">
                  <c:v>1316712.71411477</c:v>
                </c:pt>
                <c:pt idx="245">
                  <c:v>1316833.74494434</c:v>
                </c:pt>
                <c:pt idx="246">
                  <c:v>1316446.63159953</c:v>
                </c:pt>
                <c:pt idx="247">
                  <c:v>1315906.27985512</c:v>
                </c:pt>
                <c:pt idx="248">
                  <c:v>1319242.87147937</c:v>
                </c:pt>
                <c:pt idx="249">
                  <c:v>1316336.68903918</c:v>
                </c:pt>
                <c:pt idx="250">
                  <c:v>1317559.78571159</c:v>
                </c:pt>
                <c:pt idx="251">
                  <c:v>1321600.07002619</c:v>
                </c:pt>
                <c:pt idx="252">
                  <c:v>1315948.56561312</c:v>
                </c:pt>
                <c:pt idx="253">
                  <c:v>1313740.8689657</c:v>
                </c:pt>
                <c:pt idx="254">
                  <c:v>1316990.32641419</c:v>
                </c:pt>
                <c:pt idx="255">
                  <c:v>1316068.63511751</c:v>
                </c:pt>
                <c:pt idx="256">
                  <c:v>1316059.02939317</c:v>
                </c:pt>
                <c:pt idx="257">
                  <c:v>1315666.43224141</c:v>
                </c:pt>
                <c:pt idx="258">
                  <c:v>1316792.89849917</c:v>
                </c:pt>
                <c:pt idx="259">
                  <c:v>1318523.88803599</c:v>
                </c:pt>
                <c:pt idx="260">
                  <c:v>1316836.88729363</c:v>
                </c:pt>
                <c:pt idx="261">
                  <c:v>1318507.94391356</c:v>
                </c:pt>
                <c:pt idx="262">
                  <c:v>1316696.53134192</c:v>
                </c:pt>
                <c:pt idx="263">
                  <c:v>1317447.60585225</c:v>
                </c:pt>
                <c:pt idx="264">
                  <c:v>1317531.69965518</c:v>
                </c:pt>
                <c:pt idx="265">
                  <c:v>1317084.11699074</c:v>
                </c:pt>
                <c:pt idx="266">
                  <c:v>1317417.16720717</c:v>
                </c:pt>
                <c:pt idx="267">
                  <c:v>1316785.51946588</c:v>
                </c:pt>
                <c:pt idx="268">
                  <c:v>1317874.57112924</c:v>
                </c:pt>
                <c:pt idx="269">
                  <c:v>1315115.93269753</c:v>
                </c:pt>
                <c:pt idx="270">
                  <c:v>1318051.75729454</c:v>
                </c:pt>
                <c:pt idx="271">
                  <c:v>1318005.06178748</c:v>
                </c:pt>
                <c:pt idx="272">
                  <c:v>1319707.91945011</c:v>
                </c:pt>
                <c:pt idx="273">
                  <c:v>1319465.95777914</c:v>
                </c:pt>
                <c:pt idx="274">
                  <c:v>1318486.02933671</c:v>
                </c:pt>
                <c:pt idx="275">
                  <c:v>1320392.89097427</c:v>
                </c:pt>
                <c:pt idx="276">
                  <c:v>1320687.89848584</c:v>
                </c:pt>
                <c:pt idx="277">
                  <c:v>1321473.40713648</c:v>
                </c:pt>
                <c:pt idx="278">
                  <c:v>1319264.28603337</c:v>
                </c:pt>
                <c:pt idx="279">
                  <c:v>1319855.92349569</c:v>
                </c:pt>
                <c:pt idx="280">
                  <c:v>1318630.64908891</c:v>
                </c:pt>
                <c:pt idx="281">
                  <c:v>1319845.21486572</c:v>
                </c:pt>
                <c:pt idx="282">
                  <c:v>1318669.08587733</c:v>
                </c:pt>
                <c:pt idx="283">
                  <c:v>1319975.17419021</c:v>
                </c:pt>
                <c:pt idx="284">
                  <c:v>1317965.81501768</c:v>
                </c:pt>
                <c:pt idx="285">
                  <c:v>1321354.5220004</c:v>
                </c:pt>
                <c:pt idx="286">
                  <c:v>1319189.2348168</c:v>
                </c:pt>
                <c:pt idx="287">
                  <c:v>1319126.10456706</c:v>
                </c:pt>
                <c:pt idx="288">
                  <c:v>1319478.98671448</c:v>
                </c:pt>
                <c:pt idx="289">
                  <c:v>1320126.6650244</c:v>
                </c:pt>
                <c:pt idx="290">
                  <c:v>1318854.9077735</c:v>
                </c:pt>
                <c:pt idx="291">
                  <c:v>1319241.56387241</c:v>
                </c:pt>
                <c:pt idx="292">
                  <c:v>1318620.51858872</c:v>
                </c:pt>
                <c:pt idx="293">
                  <c:v>1319708.69830412</c:v>
                </c:pt>
                <c:pt idx="294">
                  <c:v>1317633.41608685</c:v>
                </c:pt>
                <c:pt idx="295">
                  <c:v>1319096.651695</c:v>
                </c:pt>
                <c:pt idx="296">
                  <c:v>1319561.17288181</c:v>
                </c:pt>
                <c:pt idx="297">
                  <c:v>1319401.30885393</c:v>
                </c:pt>
                <c:pt idx="298">
                  <c:v>1319879.65531516</c:v>
                </c:pt>
                <c:pt idx="299">
                  <c:v>1319901.84964619</c:v>
                </c:pt>
                <c:pt idx="300">
                  <c:v>1320192.0232733</c:v>
                </c:pt>
                <c:pt idx="301">
                  <c:v>1319582.67701841</c:v>
                </c:pt>
                <c:pt idx="302">
                  <c:v>1319702.75502863</c:v>
                </c:pt>
                <c:pt idx="303">
                  <c:v>1319922.79889586</c:v>
                </c:pt>
                <c:pt idx="304">
                  <c:v>1319069.33571976</c:v>
                </c:pt>
                <c:pt idx="305">
                  <c:v>1320396.23436634</c:v>
                </c:pt>
                <c:pt idx="306">
                  <c:v>1321012.36691234</c:v>
                </c:pt>
                <c:pt idx="307">
                  <c:v>1320062.61392113</c:v>
                </c:pt>
                <c:pt idx="308">
                  <c:v>1319068.84905308</c:v>
                </c:pt>
                <c:pt idx="309">
                  <c:v>1320569.19882217</c:v>
                </c:pt>
                <c:pt idx="310">
                  <c:v>1319996.42482916</c:v>
                </c:pt>
                <c:pt idx="311">
                  <c:v>1320177.86516577</c:v>
                </c:pt>
                <c:pt idx="312">
                  <c:v>1321346.21009232</c:v>
                </c:pt>
                <c:pt idx="313">
                  <c:v>1319223.08723901</c:v>
                </c:pt>
                <c:pt idx="314">
                  <c:v>1318878.13120121</c:v>
                </c:pt>
                <c:pt idx="315">
                  <c:v>1319205.05617875</c:v>
                </c:pt>
                <c:pt idx="316">
                  <c:v>1319206.56030837</c:v>
                </c:pt>
                <c:pt idx="317">
                  <c:v>1318406.09337941</c:v>
                </c:pt>
                <c:pt idx="318">
                  <c:v>1319193.35787986</c:v>
                </c:pt>
                <c:pt idx="319">
                  <c:v>1319213.67143388</c:v>
                </c:pt>
                <c:pt idx="320">
                  <c:v>1319113.52694624</c:v>
                </c:pt>
                <c:pt idx="321">
                  <c:v>1318937.44971363</c:v>
                </c:pt>
                <c:pt idx="322">
                  <c:v>1318506.38956015</c:v>
                </c:pt>
                <c:pt idx="323">
                  <c:v>1318334.30778218</c:v>
                </c:pt>
                <c:pt idx="324">
                  <c:v>1317933.83150219</c:v>
                </c:pt>
                <c:pt idx="325">
                  <c:v>1319115.88387983</c:v>
                </c:pt>
                <c:pt idx="326">
                  <c:v>1317597.29721017</c:v>
                </c:pt>
                <c:pt idx="327">
                  <c:v>1319472.15894348</c:v>
                </c:pt>
                <c:pt idx="328">
                  <c:v>1318233.68824749</c:v>
                </c:pt>
                <c:pt idx="329">
                  <c:v>1319547.96408066</c:v>
                </c:pt>
                <c:pt idx="330">
                  <c:v>1319764.67812572</c:v>
                </c:pt>
                <c:pt idx="331">
                  <c:v>1319798.58579451</c:v>
                </c:pt>
                <c:pt idx="332">
                  <c:v>1319336.86616796</c:v>
                </c:pt>
                <c:pt idx="333">
                  <c:v>1319691.38354941</c:v>
                </c:pt>
                <c:pt idx="334">
                  <c:v>1319477.01723033</c:v>
                </c:pt>
                <c:pt idx="335">
                  <c:v>1319877.19241738</c:v>
                </c:pt>
                <c:pt idx="336">
                  <c:v>1319047.12823888</c:v>
                </c:pt>
                <c:pt idx="337">
                  <c:v>1319861.7373722</c:v>
                </c:pt>
                <c:pt idx="338">
                  <c:v>1319253.9181321</c:v>
                </c:pt>
                <c:pt idx="339">
                  <c:v>1319514.54533552</c:v>
                </c:pt>
                <c:pt idx="340">
                  <c:v>1319273.70789637</c:v>
                </c:pt>
                <c:pt idx="341">
                  <c:v>1319092.21003506</c:v>
                </c:pt>
                <c:pt idx="342">
                  <c:v>1319413.40430008</c:v>
                </c:pt>
                <c:pt idx="343">
                  <c:v>1319352.87538358</c:v>
                </c:pt>
                <c:pt idx="344">
                  <c:v>1319465.67965317</c:v>
                </c:pt>
                <c:pt idx="345">
                  <c:v>1318625.73077268</c:v>
                </c:pt>
                <c:pt idx="346">
                  <c:v>1318607.66271041</c:v>
                </c:pt>
                <c:pt idx="347">
                  <c:v>1319256.6248513</c:v>
                </c:pt>
                <c:pt idx="348">
                  <c:v>1318847.23517943</c:v>
                </c:pt>
                <c:pt idx="349">
                  <c:v>1318151.65774956</c:v>
                </c:pt>
                <c:pt idx="350">
                  <c:v>1318797.70188349</c:v>
                </c:pt>
                <c:pt idx="351">
                  <c:v>1318791.99195396</c:v>
                </c:pt>
                <c:pt idx="352">
                  <c:v>1319044.94227727</c:v>
                </c:pt>
                <c:pt idx="353">
                  <c:v>1318626.56904948</c:v>
                </c:pt>
                <c:pt idx="354">
                  <c:v>1319037.84066052</c:v>
                </c:pt>
                <c:pt idx="355">
                  <c:v>1318557.73440341</c:v>
                </c:pt>
                <c:pt idx="356">
                  <c:v>1318769.05350689</c:v>
                </c:pt>
                <c:pt idx="357">
                  <c:v>1319100.08262396</c:v>
                </c:pt>
                <c:pt idx="358">
                  <c:v>1318520.9624854</c:v>
                </c:pt>
                <c:pt idx="359">
                  <c:v>1318526.38297212</c:v>
                </c:pt>
                <c:pt idx="360">
                  <c:v>1318563.16011447</c:v>
                </c:pt>
                <c:pt idx="361">
                  <c:v>1319088.80025905</c:v>
                </c:pt>
                <c:pt idx="362">
                  <c:v>1318947.45231981</c:v>
                </c:pt>
                <c:pt idx="363">
                  <c:v>1318068.45326427</c:v>
                </c:pt>
                <c:pt idx="364">
                  <c:v>1318672.51182517</c:v>
                </c:pt>
                <c:pt idx="365">
                  <c:v>1319543.71151224</c:v>
                </c:pt>
                <c:pt idx="366">
                  <c:v>1318933.31655417</c:v>
                </c:pt>
                <c:pt idx="367">
                  <c:v>1318811.60641953</c:v>
                </c:pt>
                <c:pt idx="368">
                  <c:v>1319081.55290258</c:v>
                </c:pt>
                <c:pt idx="369">
                  <c:v>1319285.75018083</c:v>
                </c:pt>
                <c:pt idx="370">
                  <c:v>1319171.8243132</c:v>
                </c:pt>
                <c:pt idx="371">
                  <c:v>1319261.01859929</c:v>
                </c:pt>
                <c:pt idx="372">
                  <c:v>1319296.67746148</c:v>
                </c:pt>
                <c:pt idx="373">
                  <c:v>1319165.55980943</c:v>
                </c:pt>
                <c:pt idx="374">
                  <c:v>1318878.57593498</c:v>
                </c:pt>
                <c:pt idx="375">
                  <c:v>1319189.90725703</c:v>
                </c:pt>
                <c:pt idx="376">
                  <c:v>1319309.28152919</c:v>
                </c:pt>
                <c:pt idx="377">
                  <c:v>1319216.79786511</c:v>
                </c:pt>
                <c:pt idx="378">
                  <c:v>1319334.53011936</c:v>
                </c:pt>
                <c:pt idx="379">
                  <c:v>1319388.17205706</c:v>
                </c:pt>
                <c:pt idx="380">
                  <c:v>1319668.00335266</c:v>
                </c:pt>
                <c:pt idx="381">
                  <c:v>1319598.21945581</c:v>
                </c:pt>
                <c:pt idx="382">
                  <c:v>1319533.93179382</c:v>
                </c:pt>
                <c:pt idx="383">
                  <c:v>1319500.00425582</c:v>
                </c:pt>
                <c:pt idx="384">
                  <c:v>1319690.47501026</c:v>
                </c:pt>
                <c:pt idx="385">
                  <c:v>1319795.78645288</c:v>
                </c:pt>
                <c:pt idx="386">
                  <c:v>1319787.69801555</c:v>
                </c:pt>
                <c:pt idx="387">
                  <c:v>1319614.25076145</c:v>
                </c:pt>
                <c:pt idx="388">
                  <c:v>1319868.6839321</c:v>
                </c:pt>
                <c:pt idx="389">
                  <c:v>1319802.66953269</c:v>
                </c:pt>
                <c:pt idx="390">
                  <c:v>1319538.64541766</c:v>
                </c:pt>
                <c:pt idx="391">
                  <c:v>1319705.54569026</c:v>
                </c:pt>
                <c:pt idx="392">
                  <c:v>1319730.40659187</c:v>
                </c:pt>
                <c:pt idx="393">
                  <c:v>1319881.29502776</c:v>
                </c:pt>
                <c:pt idx="394">
                  <c:v>1319685.64228199</c:v>
                </c:pt>
                <c:pt idx="395">
                  <c:v>1319702.44729727</c:v>
                </c:pt>
                <c:pt idx="396">
                  <c:v>1319666.61045192</c:v>
                </c:pt>
                <c:pt idx="397">
                  <c:v>1319797.08174576</c:v>
                </c:pt>
                <c:pt idx="398">
                  <c:v>1319889.27247978</c:v>
                </c:pt>
                <c:pt idx="399">
                  <c:v>1319905.25765803</c:v>
                </c:pt>
                <c:pt idx="400">
                  <c:v>1319694.64888822</c:v>
                </c:pt>
                <c:pt idx="401">
                  <c:v>1319958.05850398</c:v>
                </c:pt>
                <c:pt idx="402">
                  <c:v>1319362.59846648</c:v>
                </c:pt>
                <c:pt idx="403">
                  <c:v>1319752.5744785</c:v>
                </c:pt>
                <c:pt idx="404">
                  <c:v>1319557.0640991</c:v>
                </c:pt>
                <c:pt idx="405">
                  <c:v>1319573.45436312</c:v>
                </c:pt>
                <c:pt idx="406">
                  <c:v>1319724.67265738</c:v>
                </c:pt>
                <c:pt idx="407">
                  <c:v>1319856.6046178</c:v>
                </c:pt>
                <c:pt idx="408">
                  <c:v>1319671.69071261</c:v>
                </c:pt>
                <c:pt idx="409">
                  <c:v>1319933.29817706</c:v>
                </c:pt>
                <c:pt idx="410">
                  <c:v>1319877.13511971</c:v>
                </c:pt>
                <c:pt idx="411">
                  <c:v>1319838.36277207</c:v>
                </c:pt>
                <c:pt idx="412">
                  <c:v>1319742.360437</c:v>
                </c:pt>
                <c:pt idx="413">
                  <c:v>1319943.8532966</c:v>
                </c:pt>
                <c:pt idx="414">
                  <c:v>1320015.45361844</c:v>
                </c:pt>
                <c:pt idx="415">
                  <c:v>1319950.20823108</c:v>
                </c:pt>
                <c:pt idx="416">
                  <c:v>1319751.23311509</c:v>
                </c:pt>
                <c:pt idx="417">
                  <c:v>1319793.85231373</c:v>
                </c:pt>
                <c:pt idx="418">
                  <c:v>1319856.58587209</c:v>
                </c:pt>
                <c:pt idx="419">
                  <c:v>1319646.40349896</c:v>
                </c:pt>
                <c:pt idx="420">
                  <c:v>1319678.72753789</c:v>
                </c:pt>
                <c:pt idx="421">
                  <c:v>1319592.29866063</c:v>
                </c:pt>
                <c:pt idx="422">
                  <c:v>1319521.86712692</c:v>
                </c:pt>
                <c:pt idx="423">
                  <c:v>1319641.94460478</c:v>
                </c:pt>
                <c:pt idx="424">
                  <c:v>1319533.97689526</c:v>
                </c:pt>
                <c:pt idx="425">
                  <c:v>1319621.67924179</c:v>
                </c:pt>
                <c:pt idx="426">
                  <c:v>1319563.25207226</c:v>
                </c:pt>
                <c:pt idx="427">
                  <c:v>1319533.17328264</c:v>
                </c:pt>
                <c:pt idx="428">
                  <c:v>1319604.1565723</c:v>
                </c:pt>
                <c:pt idx="429">
                  <c:v>1319443.17087792</c:v>
                </c:pt>
                <c:pt idx="430">
                  <c:v>1319531.49832838</c:v>
                </c:pt>
                <c:pt idx="431">
                  <c:v>1319438.79692898</c:v>
                </c:pt>
                <c:pt idx="432">
                  <c:v>1319516.71670908</c:v>
                </c:pt>
                <c:pt idx="433">
                  <c:v>1319397.23369416</c:v>
                </c:pt>
                <c:pt idx="434">
                  <c:v>1319518.75754059</c:v>
                </c:pt>
                <c:pt idx="435">
                  <c:v>1319351.26511221</c:v>
                </c:pt>
                <c:pt idx="436">
                  <c:v>1319376.12378619</c:v>
                </c:pt>
                <c:pt idx="437">
                  <c:v>1319377.59340676</c:v>
                </c:pt>
                <c:pt idx="438">
                  <c:v>1319379.39230198</c:v>
                </c:pt>
                <c:pt idx="439">
                  <c:v>1319447.47542021</c:v>
                </c:pt>
                <c:pt idx="440">
                  <c:v>1319435.75307916</c:v>
                </c:pt>
                <c:pt idx="441">
                  <c:v>1319288.48300164</c:v>
                </c:pt>
                <c:pt idx="442">
                  <c:v>1319429.87382646</c:v>
                </c:pt>
                <c:pt idx="443">
                  <c:v>1319304.06262275</c:v>
                </c:pt>
                <c:pt idx="444">
                  <c:v>1319420.14839714</c:v>
                </c:pt>
                <c:pt idx="445">
                  <c:v>1319421.46993762</c:v>
                </c:pt>
                <c:pt idx="446">
                  <c:v>1319320.45351884</c:v>
                </c:pt>
                <c:pt idx="447">
                  <c:v>1319417.67803889</c:v>
                </c:pt>
                <c:pt idx="448">
                  <c:v>1319483.20122748</c:v>
                </c:pt>
                <c:pt idx="449">
                  <c:v>1319471.25701977</c:v>
                </c:pt>
                <c:pt idx="450">
                  <c:v>1319420.72219254</c:v>
                </c:pt>
                <c:pt idx="451">
                  <c:v>1319460.07880234</c:v>
                </c:pt>
                <c:pt idx="452">
                  <c:v>1319459.75877719</c:v>
                </c:pt>
                <c:pt idx="453">
                  <c:v>1319443.85761411</c:v>
                </c:pt>
                <c:pt idx="454">
                  <c:v>1319484.30268003</c:v>
                </c:pt>
                <c:pt idx="455">
                  <c:v>1319477.80430631</c:v>
                </c:pt>
                <c:pt idx="456">
                  <c:v>1319427.87140818</c:v>
                </c:pt>
                <c:pt idx="457">
                  <c:v>1319454.98173275</c:v>
                </c:pt>
                <c:pt idx="458">
                  <c:v>1319410.07981427</c:v>
                </c:pt>
                <c:pt idx="459">
                  <c:v>1319428.09831837</c:v>
                </c:pt>
                <c:pt idx="460">
                  <c:v>1319445.70173421</c:v>
                </c:pt>
                <c:pt idx="461">
                  <c:v>1319447.87703508</c:v>
                </c:pt>
                <c:pt idx="462">
                  <c:v>1319411.44738378</c:v>
                </c:pt>
                <c:pt idx="463">
                  <c:v>1319409.37611183</c:v>
                </c:pt>
                <c:pt idx="464">
                  <c:v>1319405.52586139</c:v>
                </c:pt>
                <c:pt idx="465">
                  <c:v>1319465.61885416</c:v>
                </c:pt>
                <c:pt idx="466">
                  <c:v>1319562.11797067</c:v>
                </c:pt>
                <c:pt idx="467">
                  <c:v>1319457.67067789</c:v>
                </c:pt>
                <c:pt idx="468">
                  <c:v>1319518.4550599</c:v>
                </c:pt>
                <c:pt idx="469">
                  <c:v>1319438.1205979</c:v>
                </c:pt>
                <c:pt idx="470">
                  <c:v>1319449.12637485</c:v>
                </c:pt>
                <c:pt idx="471">
                  <c:v>1319428.26469005</c:v>
                </c:pt>
                <c:pt idx="472">
                  <c:v>1319419.39515579</c:v>
                </c:pt>
                <c:pt idx="473">
                  <c:v>1319481.90214276</c:v>
                </c:pt>
                <c:pt idx="474">
                  <c:v>1319450.89812639</c:v>
                </c:pt>
                <c:pt idx="475">
                  <c:v>1319458.10250134</c:v>
                </c:pt>
                <c:pt idx="476">
                  <c:v>1319470.25745665</c:v>
                </c:pt>
                <c:pt idx="477">
                  <c:v>1319495.96338915</c:v>
                </c:pt>
                <c:pt idx="478">
                  <c:v>1319494.12891674</c:v>
                </c:pt>
                <c:pt idx="479">
                  <c:v>1319545.959883</c:v>
                </c:pt>
                <c:pt idx="480">
                  <c:v>1319492.24484967</c:v>
                </c:pt>
                <c:pt idx="481">
                  <c:v>1319459.79554065</c:v>
                </c:pt>
                <c:pt idx="482">
                  <c:v>1319487.40905263</c:v>
                </c:pt>
                <c:pt idx="483">
                  <c:v>1319485.62250923</c:v>
                </c:pt>
                <c:pt idx="484">
                  <c:v>1319501.90845917</c:v>
                </c:pt>
                <c:pt idx="485">
                  <c:v>1319469.83987643</c:v>
                </c:pt>
                <c:pt idx="486">
                  <c:v>1319498.12814783</c:v>
                </c:pt>
                <c:pt idx="487">
                  <c:v>1319494.39534952</c:v>
                </c:pt>
                <c:pt idx="488">
                  <c:v>1319506.77839012</c:v>
                </c:pt>
                <c:pt idx="489">
                  <c:v>1319530.17299845</c:v>
                </c:pt>
                <c:pt idx="490">
                  <c:v>1319547.30320106</c:v>
                </c:pt>
                <c:pt idx="491">
                  <c:v>1319513.44440371</c:v>
                </c:pt>
                <c:pt idx="492">
                  <c:v>1319543.99962794</c:v>
                </c:pt>
                <c:pt idx="493">
                  <c:v>1319523.860407</c:v>
                </c:pt>
                <c:pt idx="494">
                  <c:v>1319538.51421596</c:v>
                </c:pt>
                <c:pt idx="495">
                  <c:v>1319529.93295919</c:v>
                </c:pt>
                <c:pt idx="496">
                  <c:v>1319536.15815851</c:v>
                </c:pt>
                <c:pt idx="497">
                  <c:v>1319523.9307796</c:v>
                </c:pt>
                <c:pt idx="498">
                  <c:v>1319505.73322407</c:v>
                </c:pt>
                <c:pt idx="499">
                  <c:v>1319551.00343151</c:v>
                </c:pt>
                <c:pt idx="500">
                  <c:v>1319521.77943333</c:v>
                </c:pt>
                <c:pt idx="501">
                  <c:v>1319495.41686301</c:v>
                </c:pt>
                <c:pt idx="502">
                  <c:v>1319542.28673526</c:v>
                </c:pt>
                <c:pt idx="503">
                  <c:v>1319508.70044776</c:v>
                </c:pt>
                <c:pt idx="504">
                  <c:v>1319532.45625798</c:v>
                </c:pt>
                <c:pt idx="505">
                  <c:v>1319539.90594897</c:v>
                </c:pt>
                <c:pt idx="506">
                  <c:v>1319520.10181857</c:v>
                </c:pt>
                <c:pt idx="507">
                  <c:v>1319533.43681553</c:v>
                </c:pt>
                <c:pt idx="508">
                  <c:v>1319525.10555188</c:v>
                </c:pt>
                <c:pt idx="509">
                  <c:v>1319534.34602535</c:v>
                </c:pt>
                <c:pt idx="510">
                  <c:v>1319497.77709482</c:v>
                </c:pt>
                <c:pt idx="511">
                  <c:v>1319472.71389441</c:v>
                </c:pt>
                <c:pt idx="512">
                  <c:v>1319505.12823345</c:v>
                </c:pt>
                <c:pt idx="513">
                  <c:v>1319525.00022019</c:v>
                </c:pt>
                <c:pt idx="514">
                  <c:v>1319530.91648505</c:v>
                </c:pt>
                <c:pt idx="515">
                  <c:v>1319514.34763166</c:v>
                </c:pt>
                <c:pt idx="516">
                  <c:v>1319516.42612718</c:v>
                </c:pt>
                <c:pt idx="517">
                  <c:v>1319526.9271725</c:v>
                </c:pt>
                <c:pt idx="518">
                  <c:v>1319516.03843942</c:v>
                </c:pt>
                <c:pt idx="519">
                  <c:v>1319509.48979324</c:v>
                </c:pt>
                <c:pt idx="520">
                  <c:v>1319516.71080893</c:v>
                </c:pt>
                <c:pt idx="521">
                  <c:v>1319518.17022685</c:v>
                </c:pt>
                <c:pt idx="522">
                  <c:v>1319527.42482988</c:v>
                </c:pt>
                <c:pt idx="523">
                  <c:v>1319515.5912308</c:v>
                </c:pt>
                <c:pt idx="524">
                  <c:v>1319494.56488797</c:v>
                </c:pt>
                <c:pt idx="525">
                  <c:v>1319516.23312024</c:v>
                </c:pt>
                <c:pt idx="526">
                  <c:v>1319521.60767915</c:v>
                </c:pt>
                <c:pt idx="527">
                  <c:v>1319517.0255432</c:v>
                </c:pt>
                <c:pt idx="528">
                  <c:v>1319536.63604308</c:v>
                </c:pt>
                <c:pt idx="529">
                  <c:v>1319524.79870207</c:v>
                </c:pt>
                <c:pt idx="530">
                  <c:v>1319534.27778753</c:v>
                </c:pt>
                <c:pt idx="531">
                  <c:v>1319526.08067691</c:v>
                </c:pt>
                <c:pt idx="532">
                  <c:v>1319498.33098836</c:v>
                </c:pt>
                <c:pt idx="533">
                  <c:v>1319522.11197076</c:v>
                </c:pt>
                <c:pt idx="534">
                  <c:v>1319509.77936373</c:v>
                </c:pt>
                <c:pt idx="535">
                  <c:v>1319511.39729047</c:v>
                </c:pt>
                <c:pt idx="536">
                  <c:v>1319511.89878944</c:v>
                </c:pt>
                <c:pt idx="537">
                  <c:v>1319503.7037055</c:v>
                </c:pt>
                <c:pt idx="538">
                  <c:v>1319492.27423181</c:v>
                </c:pt>
                <c:pt idx="539">
                  <c:v>1319496.94408495</c:v>
                </c:pt>
                <c:pt idx="540">
                  <c:v>1319508.60322287</c:v>
                </c:pt>
                <c:pt idx="541">
                  <c:v>1319504.48247233</c:v>
                </c:pt>
                <c:pt idx="542">
                  <c:v>1319514.04298746</c:v>
                </c:pt>
                <c:pt idx="543">
                  <c:v>1319514.04588</c:v>
                </c:pt>
                <c:pt idx="544">
                  <c:v>1319513.68164309</c:v>
                </c:pt>
                <c:pt idx="545">
                  <c:v>1319526.16392548</c:v>
                </c:pt>
                <c:pt idx="546">
                  <c:v>1319527.83251104</c:v>
                </c:pt>
                <c:pt idx="547">
                  <c:v>1319525.42762938</c:v>
                </c:pt>
                <c:pt idx="548">
                  <c:v>1319533.10380929</c:v>
                </c:pt>
                <c:pt idx="549">
                  <c:v>1319526.62439507</c:v>
                </c:pt>
                <c:pt idx="550">
                  <c:v>1319535.01414548</c:v>
                </c:pt>
                <c:pt idx="551">
                  <c:v>1319538.78811721</c:v>
                </c:pt>
                <c:pt idx="552">
                  <c:v>1319505.48602892</c:v>
                </c:pt>
                <c:pt idx="553">
                  <c:v>1319530.69986468</c:v>
                </c:pt>
                <c:pt idx="554">
                  <c:v>1319523.69568757</c:v>
                </c:pt>
                <c:pt idx="555">
                  <c:v>1319535.7379409</c:v>
                </c:pt>
                <c:pt idx="556">
                  <c:v>1319526.63900551</c:v>
                </c:pt>
                <c:pt idx="557">
                  <c:v>1319532.65004386</c:v>
                </c:pt>
                <c:pt idx="558">
                  <c:v>1319537.64413298</c:v>
                </c:pt>
                <c:pt idx="559">
                  <c:v>1319516.05298486</c:v>
                </c:pt>
                <c:pt idx="560">
                  <c:v>1319527.81517872</c:v>
                </c:pt>
                <c:pt idx="561">
                  <c:v>1319532.81647687</c:v>
                </c:pt>
                <c:pt idx="562">
                  <c:v>1319522.68476404</c:v>
                </c:pt>
                <c:pt idx="563">
                  <c:v>1319525.08313275</c:v>
                </c:pt>
                <c:pt idx="564">
                  <c:v>1319528.89438377</c:v>
                </c:pt>
                <c:pt idx="565">
                  <c:v>1319520.03907908</c:v>
                </c:pt>
                <c:pt idx="566">
                  <c:v>1319522.64206864</c:v>
                </c:pt>
                <c:pt idx="567">
                  <c:v>1319509.67253984</c:v>
                </c:pt>
                <c:pt idx="568">
                  <c:v>1319522.5949268</c:v>
                </c:pt>
                <c:pt idx="569">
                  <c:v>1319508.90984129</c:v>
                </c:pt>
                <c:pt idx="570">
                  <c:v>1319509.87374947</c:v>
                </c:pt>
                <c:pt idx="571">
                  <c:v>1319506.28754689</c:v>
                </c:pt>
                <c:pt idx="572">
                  <c:v>1319507.26603168</c:v>
                </c:pt>
                <c:pt idx="573">
                  <c:v>1319507.29849016</c:v>
                </c:pt>
                <c:pt idx="574">
                  <c:v>1319504.80071392</c:v>
                </c:pt>
                <c:pt idx="575">
                  <c:v>1319510.08299368</c:v>
                </c:pt>
                <c:pt idx="576">
                  <c:v>1319514.52896037</c:v>
                </c:pt>
                <c:pt idx="577">
                  <c:v>1319518.1373287</c:v>
                </c:pt>
                <c:pt idx="578">
                  <c:v>1319516.51999231</c:v>
                </c:pt>
                <c:pt idx="579">
                  <c:v>1319515.54005963</c:v>
                </c:pt>
                <c:pt idx="580">
                  <c:v>1319516.17496714</c:v>
                </c:pt>
                <c:pt idx="581">
                  <c:v>1319521.05587375</c:v>
                </c:pt>
                <c:pt idx="582">
                  <c:v>1319508.87149102</c:v>
                </c:pt>
                <c:pt idx="583">
                  <c:v>1319507.88426717</c:v>
                </c:pt>
                <c:pt idx="584">
                  <c:v>1319504.93340147</c:v>
                </c:pt>
                <c:pt idx="585">
                  <c:v>1319496.96916063</c:v>
                </c:pt>
                <c:pt idx="586">
                  <c:v>1319506.4065194</c:v>
                </c:pt>
                <c:pt idx="587">
                  <c:v>1319515.52856837</c:v>
                </c:pt>
                <c:pt idx="588">
                  <c:v>1319502.26297815</c:v>
                </c:pt>
                <c:pt idx="589">
                  <c:v>1319510.60576417</c:v>
                </c:pt>
                <c:pt idx="590">
                  <c:v>1319505.12906768</c:v>
                </c:pt>
                <c:pt idx="591">
                  <c:v>1319507.64284042</c:v>
                </c:pt>
                <c:pt idx="592">
                  <c:v>1319502.81324466</c:v>
                </c:pt>
                <c:pt idx="593">
                  <c:v>1319519.82423116</c:v>
                </c:pt>
                <c:pt idx="594">
                  <c:v>1319507.1068071</c:v>
                </c:pt>
                <c:pt idx="595">
                  <c:v>1319512.62868006</c:v>
                </c:pt>
                <c:pt idx="596">
                  <c:v>1319510.24003292</c:v>
                </c:pt>
                <c:pt idx="597">
                  <c:v>1319510.09801957</c:v>
                </c:pt>
                <c:pt idx="598">
                  <c:v>1319509.777237</c:v>
                </c:pt>
                <c:pt idx="599">
                  <c:v>1319511.33818697</c:v>
                </c:pt>
                <c:pt idx="600">
                  <c:v>1319513.39633768</c:v>
                </c:pt>
                <c:pt idx="601">
                  <c:v>1319511.55556753</c:v>
                </c:pt>
                <c:pt idx="602">
                  <c:v>1319510.04488721</c:v>
                </c:pt>
                <c:pt idx="603">
                  <c:v>1319507.99228598</c:v>
                </c:pt>
                <c:pt idx="604">
                  <c:v>1319512.95806107</c:v>
                </c:pt>
                <c:pt idx="605">
                  <c:v>1319512.22052489</c:v>
                </c:pt>
                <c:pt idx="606">
                  <c:v>1319511.95460575</c:v>
                </c:pt>
                <c:pt idx="607">
                  <c:v>1319507.759029</c:v>
                </c:pt>
                <c:pt idx="608">
                  <c:v>1319507.18974268</c:v>
                </c:pt>
                <c:pt idx="609">
                  <c:v>1319504.65248663</c:v>
                </c:pt>
                <c:pt idx="610">
                  <c:v>1319509.1582558</c:v>
                </c:pt>
                <c:pt idx="611">
                  <c:v>1319504.42005813</c:v>
                </c:pt>
                <c:pt idx="612">
                  <c:v>1319507.88412765</c:v>
                </c:pt>
                <c:pt idx="613">
                  <c:v>1319509.28796073</c:v>
                </c:pt>
                <c:pt idx="614">
                  <c:v>1319511.61840599</c:v>
                </c:pt>
                <c:pt idx="615">
                  <c:v>1319511.34018559</c:v>
                </c:pt>
                <c:pt idx="616">
                  <c:v>1319514.42354492</c:v>
                </c:pt>
                <c:pt idx="617">
                  <c:v>1319513.64734825</c:v>
                </c:pt>
                <c:pt idx="618">
                  <c:v>1319514.88224465</c:v>
                </c:pt>
                <c:pt idx="619">
                  <c:v>1319516.02316618</c:v>
                </c:pt>
                <c:pt idx="620">
                  <c:v>1319513.31362038</c:v>
                </c:pt>
                <c:pt idx="621">
                  <c:v>1319509.79311612</c:v>
                </c:pt>
                <c:pt idx="622">
                  <c:v>1319510.29593214</c:v>
                </c:pt>
                <c:pt idx="623">
                  <c:v>1319515.56369266</c:v>
                </c:pt>
                <c:pt idx="624">
                  <c:v>1319509.19214294</c:v>
                </c:pt>
                <c:pt idx="625">
                  <c:v>1319513.39873127</c:v>
                </c:pt>
                <c:pt idx="626">
                  <c:v>1319512.98189102</c:v>
                </c:pt>
                <c:pt idx="627">
                  <c:v>1319515.98723792</c:v>
                </c:pt>
                <c:pt idx="628">
                  <c:v>1319512.30701764</c:v>
                </c:pt>
                <c:pt idx="629">
                  <c:v>1319512.62195599</c:v>
                </c:pt>
                <c:pt idx="630">
                  <c:v>1319510.68155151</c:v>
                </c:pt>
                <c:pt idx="631">
                  <c:v>1319512.73116697</c:v>
                </c:pt>
                <c:pt idx="632">
                  <c:v>1319511.04788131</c:v>
                </c:pt>
                <c:pt idx="633">
                  <c:v>1319517.00259019</c:v>
                </c:pt>
                <c:pt idx="634">
                  <c:v>1319510.00040082</c:v>
                </c:pt>
                <c:pt idx="635">
                  <c:v>1319512.68998147</c:v>
                </c:pt>
                <c:pt idx="636">
                  <c:v>1319514.55489597</c:v>
                </c:pt>
                <c:pt idx="637">
                  <c:v>1319516.74090059</c:v>
                </c:pt>
                <c:pt idx="638">
                  <c:v>1319512.89672579</c:v>
                </c:pt>
                <c:pt idx="639">
                  <c:v>1319513.24495604</c:v>
                </c:pt>
                <c:pt idx="640">
                  <c:v>1319514.12403852</c:v>
                </c:pt>
                <c:pt idx="641">
                  <c:v>1319513.59986169</c:v>
                </c:pt>
                <c:pt idx="642">
                  <c:v>1319515.34244278</c:v>
                </c:pt>
                <c:pt idx="643">
                  <c:v>1319514.07262509</c:v>
                </c:pt>
                <c:pt idx="644">
                  <c:v>1319517.81412205</c:v>
                </c:pt>
                <c:pt idx="645">
                  <c:v>1319518.13151922</c:v>
                </c:pt>
                <c:pt idx="646">
                  <c:v>1319519.72671019</c:v>
                </c:pt>
                <c:pt idx="647">
                  <c:v>1319517.53858973</c:v>
                </c:pt>
                <c:pt idx="648">
                  <c:v>1319521.19929319</c:v>
                </c:pt>
                <c:pt idx="649">
                  <c:v>1319521.27479835</c:v>
                </c:pt>
                <c:pt idx="650">
                  <c:v>1319522.23131216</c:v>
                </c:pt>
                <c:pt idx="651">
                  <c:v>1319521.39511759</c:v>
                </c:pt>
                <c:pt idx="652">
                  <c:v>1319521.78641139</c:v>
                </c:pt>
                <c:pt idx="653">
                  <c:v>1319521.38125748</c:v>
                </c:pt>
                <c:pt idx="654">
                  <c:v>1319522.41596227</c:v>
                </c:pt>
                <c:pt idx="655">
                  <c:v>1319522.65541222</c:v>
                </c:pt>
                <c:pt idx="656">
                  <c:v>1319523.09135953</c:v>
                </c:pt>
                <c:pt idx="657">
                  <c:v>1319522.37436992</c:v>
                </c:pt>
                <c:pt idx="658">
                  <c:v>1319521.05876005</c:v>
                </c:pt>
                <c:pt idx="659">
                  <c:v>1319520.76856824</c:v>
                </c:pt>
                <c:pt idx="660">
                  <c:v>1319519.09016123</c:v>
                </c:pt>
                <c:pt idx="661">
                  <c:v>1319519.74151509</c:v>
                </c:pt>
                <c:pt idx="662">
                  <c:v>1319518.98297283</c:v>
                </c:pt>
                <c:pt idx="663">
                  <c:v>1319519.80373446</c:v>
                </c:pt>
                <c:pt idx="664">
                  <c:v>1319519.78417685</c:v>
                </c:pt>
                <c:pt idx="665">
                  <c:v>1319520.805209</c:v>
                </c:pt>
                <c:pt idx="666">
                  <c:v>1319517.17891291</c:v>
                </c:pt>
                <c:pt idx="667">
                  <c:v>1319516.16503474</c:v>
                </c:pt>
                <c:pt idx="668">
                  <c:v>1319517.47646349</c:v>
                </c:pt>
                <c:pt idx="669">
                  <c:v>1319518.9383333</c:v>
                </c:pt>
                <c:pt idx="670">
                  <c:v>1319516.64914832</c:v>
                </c:pt>
                <c:pt idx="671">
                  <c:v>1319517.23824686</c:v>
                </c:pt>
                <c:pt idx="672">
                  <c:v>1319515.81551407</c:v>
                </c:pt>
                <c:pt idx="673">
                  <c:v>1319516.04733381</c:v>
                </c:pt>
                <c:pt idx="674">
                  <c:v>1319516.76693436</c:v>
                </c:pt>
                <c:pt idx="675">
                  <c:v>1319517.67027239</c:v>
                </c:pt>
                <c:pt idx="676">
                  <c:v>1319517.15535601</c:v>
                </c:pt>
                <c:pt idx="677">
                  <c:v>1319517.41514745</c:v>
                </c:pt>
                <c:pt idx="678">
                  <c:v>1319517.50635491</c:v>
                </c:pt>
                <c:pt idx="679">
                  <c:v>1319517.28271799</c:v>
                </c:pt>
                <c:pt idx="680">
                  <c:v>1319516.79808033</c:v>
                </c:pt>
                <c:pt idx="681">
                  <c:v>1319516.72879623</c:v>
                </c:pt>
                <c:pt idx="682">
                  <c:v>1319518.05759609</c:v>
                </c:pt>
                <c:pt idx="683">
                  <c:v>1319518.60007505</c:v>
                </c:pt>
                <c:pt idx="684">
                  <c:v>1319518.48079167</c:v>
                </c:pt>
                <c:pt idx="685">
                  <c:v>1319519.1001732</c:v>
                </c:pt>
                <c:pt idx="686">
                  <c:v>1319519.07333402</c:v>
                </c:pt>
                <c:pt idx="687">
                  <c:v>1319518.85466025</c:v>
                </c:pt>
                <c:pt idx="688">
                  <c:v>1319518.52431203</c:v>
                </c:pt>
                <c:pt idx="689">
                  <c:v>1319518.44666906</c:v>
                </c:pt>
                <c:pt idx="690">
                  <c:v>1319517.73612311</c:v>
                </c:pt>
                <c:pt idx="691">
                  <c:v>1319518.28851643</c:v>
                </c:pt>
                <c:pt idx="692">
                  <c:v>1319518.38843225</c:v>
                </c:pt>
                <c:pt idx="693">
                  <c:v>1319517.80602892</c:v>
                </c:pt>
                <c:pt idx="694">
                  <c:v>1319517.7598055</c:v>
                </c:pt>
                <c:pt idx="695">
                  <c:v>1319520.36033435</c:v>
                </c:pt>
                <c:pt idx="696">
                  <c:v>1319517.89080136</c:v>
                </c:pt>
                <c:pt idx="697">
                  <c:v>1319518.24908891</c:v>
                </c:pt>
                <c:pt idx="698">
                  <c:v>1319518.42913261</c:v>
                </c:pt>
                <c:pt idx="699">
                  <c:v>1319518.73461264</c:v>
                </c:pt>
                <c:pt idx="700">
                  <c:v>1319518.28324104</c:v>
                </c:pt>
                <c:pt idx="701">
                  <c:v>1319518.0220787</c:v>
                </c:pt>
                <c:pt idx="702">
                  <c:v>1319518.62048347</c:v>
                </c:pt>
                <c:pt idx="703">
                  <c:v>1319518.09342146</c:v>
                </c:pt>
                <c:pt idx="704">
                  <c:v>1319518.20519057</c:v>
                </c:pt>
                <c:pt idx="705">
                  <c:v>1319516.87016813</c:v>
                </c:pt>
                <c:pt idx="706">
                  <c:v>1319517.93635562</c:v>
                </c:pt>
                <c:pt idx="707">
                  <c:v>1319518.89394932</c:v>
                </c:pt>
                <c:pt idx="708">
                  <c:v>1319518.81836112</c:v>
                </c:pt>
                <c:pt idx="709">
                  <c:v>1319519.32096687</c:v>
                </c:pt>
                <c:pt idx="710">
                  <c:v>1319518.24675578</c:v>
                </c:pt>
                <c:pt idx="711">
                  <c:v>1319517.84882862</c:v>
                </c:pt>
                <c:pt idx="712">
                  <c:v>1319518.93686741</c:v>
                </c:pt>
                <c:pt idx="713">
                  <c:v>1319520.79954119</c:v>
                </c:pt>
                <c:pt idx="714">
                  <c:v>1319519.10172516</c:v>
                </c:pt>
                <c:pt idx="715">
                  <c:v>1319517.53685565</c:v>
                </c:pt>
                <c:pt idx="716">
                  <c:v>1319518.8989945</c:v>
                </c:pt>
                <c:pt idx="717">
                  <c:v>1319519.45497015</c:v>
                </c:pt>
                <c:pt idx="718">
                  <c:v>1319519.16941779</c:v>
                </c:pt>
                <c:pt idx="719">
                  <c:v>1319518.75725067</c:v>
                </c:pt>
                <c:pt idx="720">
                  <c:v>1319518.98435105</c:v>
                </c:pt>
                <c:pt idx="721">
                  <c:v>1319518.85856472</c:v>
                </c:pt>
                <c:pt idx="722">
                  <c:v>1319519.1632717</c:v>
                </c:pt>
                <c:pt idx="723">
                  <c:v>1319519.06325166</c:v>
                </c:pt>
                <c:pt idx="724">
                  <c:v>1319518.93388694</c:v>
                </c:pt>
                <c:pt idx="725">
                  <c:v>1319518.91789104</c:v>
                </c:pt>
                <c:pt idx="726">
                  <c:v>1319519.46309588</c:v>
                </c:pt>
                <c:pt idx="727">
                  <c:v>1319518.75969141</c:v>
                </c:pt>
                <c:pt idx="728">
                  <c:v>1319518.89096656</c:v>
                </c:pt>
                <c:pt idx="729">
                  <c:v>1319518.86098143</c:v>
                </c:pt>
                <c:pt idx="730">
                  <c:v>1319518.17086956</c:v>
                </c:pt>
                <c:pt idx="731">
                  <c:v>1319517.91083631</c:v>
                </c:pt>
                <c:pt idx="732">
                  <c:v>1319518.48280466</c:v>
                </c:pt>
                <c:pt idx="733">
                  <c:v>1319518.60362528</c:v>
                </c:pt>
                <c:pt idx="734">
                  <c:v>1319518.31293342</c:v>
                </c:pt>
                <c:pt idx="735">
                  <c:v>1319517.95295957</c:v>
                </c:pt>
                <c:pt idx="736">
                  <c:v>1319517.76463909</c:v>
                </c:pt>
                <c:pt idx="737">
                  <c:v>1319517.53007724</c:v>
                </c:pt>
                <c:pt idx="738">
                  <c:v>1319517.620104</c:v>
                </c:pt>
                <c:pt idx="739">
                  <c:v>1319517.64395172</c:v>
                </c:pt>
                <c:pt idx="740">
                  <c:v>1319517.56659674</c:v>
                </c:pt>
                <c:pt idx="741">
                  <c:v>1319517.74094997</c:v>
                </c:pt>
                <c:pt idx="742">
                  <c:v>1319517.44225272</c:v>
                </c:pt>
                <c:pt idx="743">
                  <c:v>1319517.96627364</c:v>
                </c:pt>
                <c:pt idx="744">
                  <c:v>1319517.70834204</c:v>
                </c:pt>
                <c:pt idx="745">
                  <c:v>1319517.71441263</c:v>
                </c:pt>
                <c:pt idx="746">
                  <c:v>1319517.57749167</c:v>
                </c:pt>
                <c:pt idx="747">
                  <c:v>1319517.39266986</c:v>
                </c:pt>
                <c:pt idx="748">
                  <c:v>1319517.66355317</c:v>
                </c:pt>
                <c:pt idx="749">
                  <c:v>1319517.64080669</c:v>
                </c:pt>
                <c:pt idx="750">
                  <c:v>1319517.48258472</c:v>
                </c:pt>
                <c:pt idx="751">
                  <c:v>1319517.51500668</c:v>
                </c:pt>
                <c:pt idx="752">
                  <c:v>1319518.06668044</c:v>
                </c:pt>
                <c:pt idx="753">
                  <c:v>1319518.39838321</c:v>
                </c:pt>
                <c:pt idx="754">
                  <c:v>1319518.10374325</c:v>
                </c:pt>
                <c:pt idx="755">
                  <c:v>1319517.88459421</c:v>
                </c:pt>
                <c:pt idx="756">
                  <c:v>1319517.98815328</c:v>
                </c:pt>
                <c:pt idx="757">
                  <c:v>1319518.83061106</c:v>
                </c:pt>
                <c:pt idx="758">
                  <c:v>1319517.92748583</c:v>
                </c:pt>
                <c:pt idx="759">
                  <c:v>1319518.00428599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Main!$D$2:$D$761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2790471.24522604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2309445.1853077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2235127.61130418</c:v>
                </c:pt>
                <c:pt idx="56">
                  <c:v>2236296.19987662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2140110.09684255</c:v>
                </c:pt>
                <c:pt idx="64">
                  <c:v>2133922.26869028</c:v>
                </c:pt>
                <c:pt idx="65">
                  <c:v>2134576.18867297</c:v>
                </c:pt>
                <c:pt idx="66">
                  <c:v>2115753.61644315</c:v>
                </c:pt>
                <c:pt idx="67">
                  <c:v>2109132.03443559</c:v>
                </c:pt>
                <c:pt idx="68">
                  <c:v>2066732.71600953</c:v>
                </c:pt>
                <c:pt idx="69">
                  <c:v>2040275.6960497</c:v>
                </c:pt>
                <c:pt idx="70">
                  <c:v>2007628.44514811</c:v>
                </c:pt>
                <c:pt idx="71">
                  <c:v>2002692.45440883</c:v>
                </c:pt>
                <c:pt idx="72">
                  <c:v>2003554.8746004</c:v>
                </c:pt>
                <c:pt idx="73">
                  <c:v>1993431.81608143</c:v>
                </c:pt>
                <c:pt idx="74">
                  <c:v>1994378.33974769</c:v>
                </c:pt>
                <c:pt idx="75">
                  <c:v>1976084.81557792</c:v>
                </c:pt>
                <c:pt idx="76">
                  <c:v>1958024.6775031</c:v>
                </c:pt>
                <c:pt idx="77">
                  <c:v>1951148.65374055</c:v>
                </c:pt>
                <c:pt idx="78">
                  <c:v>1951893.02746285</c:v>
                </c:pt>
                <c:pt idx="79">
                  <c:v>1933330.2729766</c:v>
                </c:pt>
                <c:pt idx="80">
                  <c:v>1914695.06033952</c:v>
                </c:pt>
                <c:pt idx="81">
                  <c:v>1907371.32393159</c:v>
                </c:pt>
                <c:pt idx="82">
                  <c:v>1907942.92691178</c:v>
                </c:pt>
                <c:pt idx="83">
                  <c:v>1891357.85596696</c:v>
                </c:pt>
                <c:pt idx="84">
                  <c:v>1884412.24965505</c:v>
                </c:pt>
                <c:pt idx="85">
                  <c:v>1884291.00505223</c:v>
                </c:pt>
                <c:pt idx="86">
                  <c:v>1864686.46047923</c:v>
                </c:pt>
                <c:pt idx="87">
                  <c:v>1858988.48377887</c:v>
                </c:pt>
                <c:pt idx="88">
                  <c:v>1859226.38817277</c:v>
                </c:pt>
                <c:pt idx="89">
                  <c:v>1853386.28359736</c:v>
                </c:pt>
                <c:pt idx="90">
                  <c:v>1852002.57322411</c:v>
                </c:pt>
                <c:pt idx="91">
                  <c:v>1828679.77217216</c:v>
                </c:pt>
                <c:pt idx="92">
                  <c:v>1812559.09301713</c:v>
                </c:pt>
                <c:pt idx="93">
                  <c:v>1802305.79810717</c:v>
                </c:pt>
                <c:pt idx="94">
                  <c:v>1797079.49808419</c:v>
                </c:pt>
                <c:pt idx="95">
                  <c:v>1796747.68101332</c:v>
                </c:pt>
                <c:pt idx="96">
                  <c:v>1788803.4655224</c:v>
                </c:pt>
                <c:pt idx="97">
                  <c:v>1785477.03896312</c:v>
                </c:pt>
                <c:pt idx="98">
                  <c:v>1784868.93903949</c:v>
                </c:pt>
                <c:pt idx="99">
                  <c:v>1769019.50369527</c:v>
                </c:pt>
                <c:pt idx="100">
                  <c:v>1759946.82472203</c:v>
                </c:pt>
                <c:pt idx="101">
                  <c:v>1754497.16092922</c:v>
                </c:pt>
                <c:pt idx="102">
                  <c:v>1753823.41215484</c:v>
                </c:pt>
                <c:pt idx="103">
                  <c:v>1738636.49714457</c:v>
                </c:pt>
                <c:pt idx="104">
                  <c:v>1730257.71834288</c:v>
                </c:pt>
                <c:pt idx="105">
                  <c:v>1728575.89468171</c:v>
                </c:pt>
                <c:pt idx="106">
                  <c:v>1727877.71773437</c:v>
                </c:pt>
                <c:pt idx="107">
                  <c:v>1718161.01113082</c:v>
                </c:pt>
                <c:pt idx="108">
                  <c:v>1706513.8767466</c:v>
                </c:pt>
                <c:pt idx="109">
                  <c:v>1697441.51111316</c:v>
                </c:pt>
                <c:pt idx="110">
                  <c:v>1687655.35652601</c:v>
                </c:pt>
                <c:pt idx="111">
                  <c:v>1681992.02828977</c:v>
                </c:pt>
                <c:pt idx="112">
                  <c:v>1682597.59263505</c:v>
                </c:pt>
                <c:pt idx="113">
                  <c:v>1680281.64589293</c:v>
                </c:pt>
                <c:pt idx="114">
                  <c:v>1679339.5272334</c:v>
                </c:pt>
                <c:pt idx="115">
                  <c:v>1666090.16632311</c:v>
                </c:pt>
                <c:pt idx="116">
                  <c:v>1657996.26272556</c:v>
                </c:pt>
                <c:pt idx="117">
                  <c:v>1655049.02349895</c:v>
                </c:pt>
                <c:pt idx="118">
                  <c:v>1655372.21945389</c:v>
                </c:pt>
                <c:pt idx="119">
                  <c:v>1653146.77381897</c:v>
                </c:pt>
                <c:pt idx="120">
                  <c:v>1653951.49741275</c:v>
                </c:pt>
                <c:pt idx="121">
                  <c:v>1648754.17320872</c:v>
                </c:pt>
                <c:pt idx="122">
                  <c:v>1648747.99233922</c:v>
                </c:pt>
                <c:pt idx="123">
                  <c:v>1638607.79312384</c:v>
                </c:pt>
                <c:pt idx="124">
                  <c:v>1631473.76738124</c:v>
                </c:pt>
                <c:pt idx="125">
                  <c:v>1620879.35976858</c:v>
                </c:pt>
                <c:pt idx="126">
                  <c:v>1616459.9683245</c:v>
                </c:pt>
                <c:pt idx="127">
                  <c:v>1611728.52198802</c:v>
                </c:pt>
                <c:pt idx="128">
                  <c:v>1611714.02030706</c:v>
                </c:pt>
                <c:pt idx="129">
                  <c:v>1605103.94744204</c:v>
                </c:pt>
                <c:pt idx="130">
                  <c:v>1596583.01119029</c:v>
                </c:pt>
                <c:pt idx="131">
                  <c:v>1590167.83700918</c:v>
                </c:pt>
                <c:pt idx="132">
                  <c:v>1583924.52613401</c:v>
                </c:pt>
                <c:pt idx="133">
                  <c:v>1577049.54230761</c:v>
                </c:pt>
                <c:pt idx="134">
                  <c:v>1571304.64688563</c:v>
                </c:pt>
                <c:pt idx="135">
                  <c:v>1569135.81515988</c:v>
                </c:pt>
                <c:pt idx="136">
                  <c:v>1569365.85100171</c:v>
                </c:pt>
                <c:pt idx="137">
                  <c:v>1570815.49145602</c:v>
                </c:pt>
                <c:pt idx="138">
                  <c:v>1570358.05810697</c:v>
                </c:pt>
                <c:pt idx="139">
                  <c:v>1562781.22281682</c:v>
                </c:pt>
                <c:pt idx="140">
                  <c:v>1558189.99309306</c:v>
                </c:pt>
                <c:pt idx="141">
                  <c:v>1555417.57393555</c:v>
                </c:pt>
                <c:pt idx="142">
                  <c:v>1555535.03534272</c:v>
                </c:pt>
                <c:pt idx="143">
                  <c:v>1554259.30812803</c:v>
                </c:pt>
                <c:pt idx="144">
                  <c:v>1553933.33002142</c:v>
                </c:pt>
                <c:pt idx="145">
                  <c:v>1547005.4813225</c:v>
                </c:pt>
                <c:pt idx="146">
                  <c:v>1541731.9874915</c:v>
                </c:pt>
                <c:pt idx="147">
                  <c:v>1534672.1335735</c:v>
                </c:pt>
                <c:pt idx="148">
                  <c:v>1530287.08423849</c:v>
                </c:pt>
                <c:pt idx="149">
                  <c:v>1528488.12465887</c:v>
                </c:pt>
                <c:pt idx="150">
                  <c:v>1528668.03563075</c:v>
                </c:pt>
                <c:pt idx="151">
                  <c:v>1523534.67594779</c:v>
                </c:pt>
                <c:pt idx="152">
                  <c:v>1517927.79498382</c:v>
                </c:pt>
                <c:pt idx="153">
                  <c:v>1513637.60536697</c:v>
                </c:pt>
                <c:pt idx="154">
                  <c:v>1509103.68107918</c:v>
                </c:pt>
                <c:pt idx="155">
                  <c:v>1504914.67854935</c:v>
                </c:pt>
                <c:pt idx="156">
                  <c:v>1499838.85948385</c:v>
                </c:pt>
                <c:pt idx="157">
                  <c:v>1496022.37249251</c:v>
                </c:pt>
                <c:pt idx="158">
                  <c:v>1494798.51280263</c:v>
                </c:pt>
                <c:pt idx="159">
                  <c:v>1494860.90878092</c:v>
                </c:pt>
                <c:pt idx="160">
                  <c:v>1492664.35220578</c:v>
                </c:pt>
                <c:pt idx="161">
                  <c:v>1486560.2843077</c:v>
                </c:pt>
                <c:pt idx="162">
                  <c:v>1484225.79806317</c:v>
                </c:pt>
                <c:pt idx="163">
                  <c:v>1484451.87972088</c:v>
                </c:pt>
                <c:pt idx="164">
                  <c:v>1483101.48355656</c:v>
                </c:pt>
                <c:pt idx="165">
                  <c:v>1483051.81220783</c:v>
                </c:pt>
                <c:pt idx="166">
                  <c:v>1483012.406328</c:v>
                </c:pt>
                <c:pt idx="167">
                  <c:v>1482828.73683244</c:v>
                </c:pt>
                <c:pt idx="168">
                  <c:v>1478440.04380702</c:v>
                </c:pt>
                <c:pt idx="169">
                  <c:v>1473475.6855195</c:v>
                </c:pt>
                <c:pt idx="170">
                  <c:v>1471481.97515782</c:v>
                </c:pt>
                <c:pt idx="171">
                  <c:v>1469334.24366932</c:v>
                </c:pt>
                <c:pt idx="172">
                  <c:v>1469289.05292707</c:v>
                </c:pt>
                <c:pt idx="173">
                  <c:v>1466198.61429731</c:v>
                </c:pt>
                <c:pt idx="174">
                  <c:v>1461828.15202852</c:v>
                </c:pt>
                <c:pt idx="175">
                  <c:v>1458433.89231033</c:v>
                </c:pt>
                <c:pt idx="176">
                  <c:v>1455106.19108896</c:v>
                </c:pt>
                <c:pt idx="177">
                  <c:v>1451594.86615981</c:v>
                </c:pt>
                <c:pt idx="178">
                  <c:v>1448572.46275302</c:v>
                </c:pt>
                <c:pt idx="179">
                  <c:v>1446511.63815375</c:v>
                </c:pt>
                <c:pt idx="180">
                  <c:v>1446641.36170116</c:v>
                </c:pt>
                <c:pt idx="181">
                  <c:v>1445228.61952672</c:v>
                </c:pt>
                <c:pt idx="182">
                  <c:v>1443980.67378811</c:v>
                </c:pt>
                <c:pt idx="183">
                  <c:v>1442600.95963455</c:v>
                </c:pt>
                <c:pt idx="184">
                  <c:v>1440647.53060847</c:v>
                </c:pt>
                <c:pt idx="185">
                  <c:v>1440640.49014293</c:v>
                </c:pt>
                <c:pt idx="186">
                  <c:v>1438600.49050733</c:v>
                </c:pt>
                <c:pt idx="187">
                  <c:v>1438659.57451009</c:v>
                </c:pt>
                <c:pt idx="188">
                  <c:v>1437516.56286411</c:v>
                </c:pt>
                <c:pt idx="189">
                  <c:v>1437257.01137875</c:v>
                </c:pt>
                <c:pt idx="190">
                  <c:v>1434255.03902616</c:v>
                </c:pt>
                <c:pt idx="191">
                  <c:v>1431320.39660829</c:v>
                </c:pt>
                <c:pt idx="192">
                  <c:v>1429039.60093839</c:v>
                </c:pt>
                <c:pt idx="193">
                  <c:v>1429485.09317724</c:v>
                </c:pt>
                <c:pt idx="194">
                  <c:v>1428807.93151952</c:v>
                </c:pt>
                <c:pt idx="195">
                  <c:v>1428528.79066388</c:v>
                </c:pt>
                <c:pt idx="196">
                  <c:v>1426564.21336812</c:v>
                </c:pt>
                <c:pt idx="197">
                  <c:v>1425390.7890746</c:v>
                </c:pt>
                <c:pt idx="198">
                  <c:v>1424073.55303229</c:v>
                </c:pt>
                <c:pt idx="199">
                  <c:v>1424209.53036393</c:v>
                </c:pt>
                <c:pt idx="200">
                  <c:v>1422125.57300224</c:v>
                </c:pt>
                <c:pt idx="201">
                  <c:v>1421265.03938613</c:v>
                </c:pt>
                <c:pt idx="202">
                  <c:v>1421047.10839291</c:v>
                </c:pt>
                <c:pt idx="203">
                  <c:v>1417111.57336614</c:v>
                </c:pt>
                <c:pt idx="204">
                  <c:v>1421470.82909989</c:v>
                </c:pt>
                <c:pt idx="205">
                  <c:v>1419620.12446886</c:v>
                </c:pt>
                <c:pt idx="206">
                  <c:v>1419584.32899238</c:v>
                </c:pt>
                <c:pt idx="207">
                  <c:v>1419093.56312773</c:v>
                </c:pt>
                <c:pt idx="208">
                  <c:v>1419637.76469693</c:v>
                </c:pt>
                <c:pt idx="209">
                  <c:v>1419291.31613708</c:v>
                </c:pt>
                <c:pt idx="210">
                  <c:v>1419334.26237677</c:v>
                </c:pt>
                <c:pt idx="211">
                  <c:v>1419212.12156399</c:v>
                </c:pt>
                <c:pt idx="212">
                  <c:v>1419601.23749824</c:v>
                </c:pt>
                <c:pt idx="213">
                  <c:v>1419054.28790537</c:v>
                </c:pt>
                <c:pt idx="214">
                  <c:v>1420550.67887483</c:v>
                </c:pt>
                <c:pt idx="215">
                  <c:v>1421091.71984582</c:v>
                </c:pt>
                <c:pt idx="216">
                  <c:v>1420664.07440918</c:v>
                </c:pt>
                <c:pt idx="217">
                  <c:v>1420897.39506687</c:v>
                </c:pt>
                <c:pt idx="218">
                  <c:v>1420413.58013042</c:v>
                </c:pt>
                <c:pt idx="219">
                  <c:v>1420216.46739253</c:v>
                </c:pt>
                <c:pt idx="220">
                  <c:v>1421272.89776557</c:v>
                </c:pt>
                <c:pt idx="221">
                  <c:v>1421194.0646045</c:v>
                </c:pt>
                <c:pt idx="222">
                  <c:v>1422971.10341763</c:v>
                </c:pt>
                <c:pt idx="223">
                  <c:v>1419636.30840224</c:v>
                </c:pt>
                <c:pt idx="224">
                  <c:v>1418020.85578552</c:v>
                </c:pt>
                <c:pt idx="225">
                  <c:v>1418598.09130073</c:v>
                </c:pt>
                <c:pt idx="226">
                  <c:v>1418884.77471318</c:v>
                </c:pt>
                <c:pt idx="227">
                  <c:v>1417567.11774413</c:v>
                </c:pt>
                <c:pt idx="228">
                  <c:v>1418268.78561418</c:v>
                </c:pt>
                <c:pt idx="229">
                  <c:v>1417002.79248847</c:v>
                </c:pt>
                <c:pt idx="230">
                  <c:v>1416943.50072551</c:v>
                </c:pt>
                <c:pt idx="231">
                  <c:v>1417834.38901128</c:v>
                </c:pt>
                <c:pt idx="232">
                  <c:v>1416929.36573843</c:v>
                </c:pt>
                <c:pt idx="233">
                  <c:v>1416770.21512925</c:v>
                </c:pt>
                <c:pt idx="234">
                  <c:v>1416504.35989014</c:v>
                </c:pt>
                <c:pt idx="235">
                  <c:v>1417056.1450353</c:v>
                </c:pt>
                <c:pt idx="236">
                  <c:v>1414980.15408312</c:v>
                </c:pt>
                <c:pt idx="237">
                  <c:v>1416965.90877349</c:v>
                </c:pt>
                <c:pt idx="238">
                  <c:v>1417354.1183541</c:v>
                </c:pt>
                <c:pt idx="239">
                  <c:v>1417307.60018682</c:v>
                </c:pt>
                <c:pt idx="240">
                  <c:v>1417506.76694876</c:v>
                </c:pt>
                <c:pt idx="241">
                  <c:v>1417878.63732703</c:v>
                </c:pt>
                <c:pt idx="242">
                  <c:v>1417765.45494174</c:v>
                </c:pt>
                <c:pt idx="243">
                  <c:v>1418458.03926393</c:v>
                </c:pt>
                <c:pt idx="244">
                  <c:v>1418146.65568632</c:v>
                </c:pt>
                <c:pt idx="245">
                  <c:v>1418111.28560363</c:v>
                </c:pt>
                <c:pt idx="246">
                  <c:v>1418311.11612896</c:v>
                </c:pt>
                <c:pt idx="247">
                  <c:v>1418423.35399333</c:v>
                </c:pt>
                <c:pt idx="248">
                  <c:v>1417537.40669294</c:v>
                </c:pt>
                <c:pt idx="249">
                  <c:v>1418128.25054465</c:v>
                </c:pt>
                <c:pt idx="250">
                  <c:v>1417779.22169169</c:v>
                </c:pt>
                <c:pt idx="251">
                  <c:v>1416273.73670546</c:v>
                </c:pt>
                <c:pt idx="252">
                  <c:v>1418495.98438505</c:v>
                </c:pt>
                <c:pt idx="253">
                  <c:v>1419439.85982896</c:v>
                </c:pt>
                <c:pt idx="254">
                  <c:v>1418101.35678383</c:v>
                </c:pt>
                <c:pt idx="255">
                  <c:v>1418358.72858394</c:v>
                </c:pt>
                <c:pt idx="256">
                  <c:v>1418391.11794783</c:v>
                </c:pt>
                <c:pt idx="257">
                  <c:v>1418536.1304595</c:v>
                </c:pt>
                <c:pt idx="258">
                  <c:v>1418139.7561563</c:v>
                </c:pt>
                <c:pt idx="259">
                  <c:v>1417469.73351793</c:v>
                </c:pt>
                <c:pt idx="260">
                  <c:v>1418159.89431193</c:v>
                </c:pt>
                <c:pt idx="261">
                  <c:v>1417684.24968692</c:v>
                </c:pt>
                <c:pt idx="262">
                  <c:v>1418189.45449178</c:v>
                </c:pt>
                <c:pt idx="263">
                  <c:v>1418072.0946974</c:v>
                </c:pt>
                <c:pt idx="264">
                  <c:v>1418037.46650246</c:v>
                </c:pt>
                <c:pt idx="265">
                  <c:v>1418259.11654552</c:v>
                </c:pt>
                <c:pt idx="266">
                  <c:v>1418195.63690401</c:v>
                </c:pt>
                <c:pt idx="267">
                  <c:v>1418372.96810899</c:v>
                </c:pt>
                <c:pt idx="268">
                  <c:v>1418068.46641549</c:v>
                </c:pt>
                <c:pt idx="269">
                  <c:v>1418980.6394011</c:v>
                </c:pt>
                <c:pt idx="270">
                  <c:v>1417999.29593768</c:v>
                </c:pt>
                <c:pt idx="271">
                  <c:v>1418044.90768128</c:v>
                </c:pt>
                <c:pt idx="272">
                  <c:v>1417278.1319953</c:v>
                </c:pt>
                <c:pt idx="273">
                  <c:v>1417426.08403812</c:v>
                </c:pt>
                <c:pt idx="274">
                  <c:v>1417777.17372182</c:v>
                </c:pt>
                <c:pt idx="275">
                  <c:v>1416940.99296868</c:v>
                </c:pt>
                <c:pt idx="276">
                  <c:v>1416918.79358306</c:v>
                </c:pt>
                <c:pt idx="277">
                  <c:v>1416721.26568977</c:v>
                </c:pt>
                <c:pt idx="278">
                  <c:v>1417528.79497473</c:v>
                </c:pt>
                <c:pt idx="279">
                  <c:v>1417417.58358753</c:v>
                </c:pt>
                <c:pt idx="280">
                  <c:v>1417756.84979765</c:v>
                </c:pt>
                <c:pt idx="281">
                  <c:v>1417345.39199407</c:v>
                </c:pt>
                <c:pt idx="282">
                  <c:v>1417639.95289456</c:v>
                </c:pt>
                <c:pt idx="283">
                  <c:v>1417390.38999616</c:v>
                </c:pt>
                <c:pt idx="284">
                  <c:v>1417978.49972746</c:v>
                </c:pt>
                <c:pt idx="285">
                  <c:v>1416690.28334121</c:v>
                </c:pt>
                <c:pt idx="286">
                  <c:v>1417444.85269256</c:v>
                </c:pt>
                <c:pt idx="287">
                  <c:v>1417481.18260578</c:v>
                </c:pt>
                <c:pt idx="288">
                  <c:v>1417320.48847167</c:v>
                </c:pt>
                <c:pt idx="289">
                  <c:v>1417108.67278887</c:v>
                </c:pt>
                <c:pt idx="290">
                  <c:v>1417589.9256025</c:v>
                </c:pt>
                <c:pt idx="291">
                  <c:v>1417422.44946256</c:v>
                </c:pt>
                <c:pt idx="292">
                  <c:v>1417614.65285993</c:v>
                </c:pt>
                <c:pt idx="293">
                  <c:v>1417280.81296498</c:v>
                </c:pt>
                <c:pt idx="294">
                  <c:v>1418084.43362053</c:v>
                </c:pt>
                <c:pt idx="295">
                  <c:v>1417511.0486449</c:v>
                </c:pt>
                <c:pt idx="296">
                  <c:v>1417271.8150406</c:v>
                </c:pt>
                <c:pt idx="297">
                  <c:v>1417330.26662395</c:v>
                </c:pt>
                <c:pt idx="298">
                  <c:v>1417192.34239675</c:v>
                </c:pt>
                <c:pt idx="299">
                  <c:v>1417158.17364386</c:v>
                </c:pt>
                <c:pt idx="300">
                  <c:v>1417086.35081514</c:v>
                </c:pt>
                <c:pt idx="301">
                  <c:v>1417303.38286775</c:v>
                </c:pt>
                <c:pt idx="302">
                  <c:v>1417256.97567328</c:v>
                </c:pt>
                <c:pt idx="303">
                  <c:v>1417215.43284627</c:v>
                </c:pt>
                <c:pt idx="304">
                  <c:v>1417440.11439277</c:v>
                </c:pt>
                <c:pt idx="305">
                  <c:v>1416975.66799525</c:v>
                </c:pt>
                <c:pt idx="306">
                  <c:v>1416698.95060249</c:v>
                </c:pt>
                <c:pt idx="307">
                  <c:v>1417059.24165024</c:v>
                </c:pt>
                <c:pt idx="308">
                  <c:v>1417484.3214683</c:v>
                </c:pt>
                <c:pt idx="309">
                  <c:v>1416906.22681356</c:v>
                </c:pt>
                <c:pt idx="310">
                  <c:v>1417169.11804474</c:v>
                </c:pt>
                <c:pt idx="311">
                  <c:v>1417096.19990519</c:v>
                </c:pt>
                <c:pt idx="312">
                  <c:v>1416734.40616883</c:v>
                </c:pt>
                <c:pt idx="313">
                  <c:v>1417488.24075019</c:v>
                </c:pt>
                <c:pt idx="314">
                  <c:v>1417634.73966589</c:v>
                </c:pt>
                <c:pt idx="315">
                  <c:v>1417532.79085971</c:v>
                </c:pt>
                <c:pt idx="316">
                  <c:v>1417489.35995131</c:v>
                </c:pt>
                <c:pt idx="317">
                  <c:v>1417802.62989305</c:v>
                </c:pt>
                <c:pt idx="318">
                  <c:v>1417628.97437131</c:v>
                </c:pt>
                <c:pt idx="319">
                  <c:v>1417511.43558016</c:v>
                </c:pt>
                <c:pt idx="320">
                  <c:v>1417484.07683764</c:v>
                </c:pt>
                <c:pt idx="321">
                  <c:v>1417645.0332516</c:v>
                </c:pt>
                <c:pt idx="322">
                  <c:v>1417804.09243765</c:v>
                </c:pt>
                <c:pt idx="323">
                  <c:v>1417848.90799547</c:v>
                </c:pt>
                <c:pt idx="324">
                  <c:v>1418038.71906828</c:v>
                </c:pt>
                <c:pt idx="325">
                  <c:v>1417566.04001506</c:v>
                </c:pt>
                <c:pt idx="326">
                  <c:v>1418105.9560539</c:v>
                </c:pt>
                <c:pt idx="327">
                  <c:v>1417450.23125912</c:v>
                </c:pt>
                <c:pt idx="328">
                  <c:v>1417835.72794807</c:v>
                </c:pt>
                <c:pt idx="329">
                  <c:v>1417386.69958493</c:v>
                </c:pt>
                <c:pt idx="330">
                  <c:v>1417297.57121616</c:v>
                </c:pt>
                <c:pt idx="331">
                  <c:v>1417334.57197298</c:v>
                </c:pt>
                <c:pt idx="332">
                  <c:v>1417456.09201795</c:v>
                </c:pt>
                <c:pt idx="333">
                  <c:v>1417277.40644014</c:v>
                </c:pt>
                <c:pt idx="334">
                  <c:v>1417412.57148834</c:v>
                </c:pt>
                <c:pt idx="335">
                  <c:v>1417282.76060197</c:v>
                </c:pt>
                <c:pt idx="336">
                  <c:v>1417576.68195348</c:v>
                </c:pt>
                <c:pt idx="337">
                  <c:v>1417232.14936636</c:v>
                </c:pt>
                <c:pt idx="338">
                  <c:v>1417496.80701673</c:v>
                </c:pt>
                <c:pt idx="339">
                  <c:v>1417429.74204723</c:v>
                </c:pt>
                <c:pt idx="340">
                  <c:v>1417496.89296065</c:v>
                </c:pt>
                <c:pt idx="341">
                  <c:v>1417543.10780065</c:v>
                </c:pt>
                <c:pt idx="342">
                  <c:v>1417421.46066486</c:v>
                </c:pt>
                <c:pt idx="343">
                  <c:v>1417439.41285248</c:v>
                </c:pt>
                <c:pt idx="344">
                  <c:v>1417392.60625836</c:v>
                </c:pt>
                <c:pt idx="345">
                  <c:v>1417660.55223031</c:v>
                </c:pt>
                <c:pt idx="346">
                  <c:v>1417673.71247976</c:v>
                </c:pt>
                <c:pt idx="347">
                  <c:v>1417420.45219576</c:v>
                </c:pt>
                <c:pt idx="348">
                  <c:v>1417578.56265596</c:v>
                </c:pt>
                <c:pt idx="349">
                  <c:v>1417805.77788015</c:v>
                </c:pt>
                <c:pt idx="350">
                  <c:v>1417602.07138762</c:v>
                </c:pt>
                <c:pt idx="351">
                  <c:v>1417617.865784</c:v>
                </c:pt>
                <c:pt idx="352">
                  <c:v>1417527.22567153</c:v>
                </c:pt>
                <c:pt idx="353">
                  <c:v>1417708.33488029</c:v>
                </c:pt>
                <c:pt idx="354">
                  <c:v>1417505.49007153</c:v>
                </c:pt>
                <c:pt idx="355">
                  <c:v>1417661.04339401</c:v>
                </c:pt>
                <c:pt idx="356">
                  <c:v>1417609.9549779</c:v>
                </c:pt>
                <c:pt idx="357">
                  <c:v>1417486.0209425</c:v>
                </c:pt>
                <c:pt idx="358">
                  <c:v>1417709.70513072</c:v>
                </c:pt>
                <c:pt idx="359">
                  <c:v>1417741.58983455</c:v>
                </c:pt>
                <c:pt idx="360">
                  <c:v>1417719.84234503</c:v>
                </c:pt>
                <c:pt idx="361">
                  <c:v>1417507.16791633</c:v>
                </c:pt>
                <c:pt idx="362">
                  <c:v>1417557.75120428</c:v>
                </c:pt>
                <c:pt idx="363">
                  <c:v>1417903.47196542</c:v>
                </c:pt>
                <c:pt idx="364">
                  <c:v>1417664.5793398</c:v>
                </c:pt>
                <c:pt idx="365">
                  <c:v>1417364.82998745</c:v>
                </c:pt>
                <c:pt idx="366">
                  <c:v>1417559.00968554</c:v>
                </c:pt>
                <c:pt idx="367">
                  <c:v>1417609.3826345</c:v>
                </c:pt>
                <c:pt idx="368">
                  <c:v>1417508.06193413</c:v>
                </c:pt>
                <c:pt idx="369">
                  <c:v>1417446.0090689</c:v>
                </c:pt>
                <c:pt idx="370">
                  <c:v>1417480.73749031</c:v>
                </c:pt>
                <c:pt idx="371">
                  <c:v>1417446.0029644</c:v>
                </c:pt>
                <c:pt idx="372">
                  <c:v>1417433.94512915</c:v>
                </c:pt>
                <c:pt idx="373">
                  <c:v>1417480.67089033</c:v>
                </c:pt>
                <c:pt idx="374">
                  <c:v>1417600.56641906</c:v>
                </c:pt>
                <c:pt idx="375">
                  <c:v>1417476.93163301</c:v>
                </c:pt>
                <c:pt idx="376">
                  <c:v>1417426.15732007</c:v>
                </c:pt>
                <c:pt idx="377">
                  <c:v>1417455.58268937</c:v>
                </c:pt>
                <c:pt idx="378">
                  <c:v>1417388.4919756</c:v>
                </c:pt>
                <c:pt idx="379">
                  <c:v>1417362.19632057</c:v>
                </c:pt>
                <c:pt idx="380">
                  <c:v>1417277.74672463</c:v>
                </c:pt>
                <c:pt idx="381">
                  <c:v>1417307.78931794</c:v>
                </c:pt>
                <c:pt idx="382">
                  <c:v>1417310.86528609</c:v>
                </c:pt>
                <c:pt idx="383">
                  <c:v>1417343.26651199</c:v>
                </c:pt>
                <c:pt idx="384">
                  <c:v>1417286.38693847</c:v>
                </c:pt>
                <c:pt idx="385">
                  <c:v>1417222.32139777</c:v>
                </c:pt>
                <c:pt idx="386">
                  <c:v>1417220.61506059</c:v>
                </c:pt>
                <c:pt idx="387">
                  <c:v>1417300.66621737</c:v>
                </c:pt>
                <c:pt idx="388">
                  <c:v>1417200.12206112</c:v>
                </c:pt>
                <c:pt idx="389">
                  <c:v>1417226.21608831</c:v>
                </c:pt>
                <c:pt idx="390">
                  <c:v>1417326.90809099</c:v>
                </c:pt>
                <c:pt idx="391">
                  <c:v>1417276.37372423</c:v>
                </c:pt>
                <c:pt idx="392">
                  <c:v>1417271.888893</c:v>
                </c:pt>
                <c:pt idx="393">
                  <c:v>1417211.55249209</c:v>
                </c:pt>
                <c:pt idx="394">
                  <c:v>1417292.71378669</c:v>
                </c:pt>
                <c:pt idx="395">
                  <c:v>1417290.15667272</c:v>
                </c:pt>
                <c:pt idx="396">
                  <c:v>1417304.59161793</c:v>
                </c:pt>
                <c:pt idx="397">
                  <c:v>1417252.8272886</c:v>
                </c:pt>
                <c:pt idx="398">
                  <c:v>1417216.68395337</c:v>
                </c:pt>
                <c:pt idx="399">
                  <c:v>1417212.99044146</c:v>
                </c:pt>
                <c:pt idx="400">
                  <c:v>1417317.85400915</c:v>
                </c:pt>
                <c:pt idx="401">
                  <c:v>1417193.12910545</c:v>
                </c:pt>
                <c:pt idx="402">
                  <c:v>1417394.90998129</c:v>
                </c:pt>
                <c:pt idx="403">
                  <c:v>1417258.08329921</c:v>
                </c:pt>
                <c:pt idx="404">
                  <c:v>1417344.29426003</c:v>
                </c:pt>
                <c:pt idx="405">
                  <c:v>1417342.32646888</c:v>
                </c:pt>
                <c:pt idx="406">
                  <c:v>1417271.54383108</c:v>
                </c:pt>
                <c:pt idx="407">
                  <c:v>1417219.38233314</c:v>
                </c:pt>
                <c:pt idx="408">
                  <c:v>1417294.97077762</c:v>
                </c:pt>
                <c:pt idx="409">
                  <c:v>1417187.47118167</c:v>
                </c:pt>
                <c:pt idx="410">
                  <c:v>1417197.73918759</c:v>
                </c:pt>
                <c:pt idx="411">
                  <c:v>1417225.54168129</c:v>
                </c:pt>
                <c:pt idx="412">
                  <c:v>1417267.86878748</c:v>
                </c:pt>
                <c:pt idx="413">
                  <c:v>1417195.18506063</c:v>
                </c:pt>
                <c:pt idx="414">
                  <c:v>1417183.49765258</c:v>
                </c:pt>
                <c:pt idx="415">
                  <c:v>1417182.81944812</c:v>
                </c:pt>
                <c:pt idx="416">
                  <c:v>1417241.34675228</c:v>
                </c:pt>
                <c:pt idx="417">
                  <c:v>1417238.20612396</c:v>
                </c:pt>
                <c:pt idx="418">
                  <c:v>1417218.02475786</c:v>
                </c:pt>
                <c:pt idx="419">
                  <c:v>1417289.22515703</c:v>
                </c:pt>
                <c:pt idx="420">
                  <c:v>1417272.12968699</c:v>
                </c:pt>
                <c:pt idx="421">
                  <c:v>1417317.60180558</c:v>
                </c:pt>
                <c:pt idx="422">
                  <c:v>1417341.72229312</c:v>
                </c:pt>
                <c:pt idx="423">
                  <c:v>1417296.98092789</c:v>
                </c:pt>
                <c:pt idx="424">
                  <c:v>1417335.38012744</c:v>
                </c:pt>
                <c:pt idx="425">
                  <c:v>1417294.47684161</c:v>
                </c:pt>
                <c:pt idx="426">
                  <c:v>1417323.9580422</c:v>
                </c:pt>
                <c:pt idx="427">
                  <c:v>1417337.23647167</c:v>
                </c:pt>
                <c:pt idx="428">
                  <c:v>1417306.25905125</c:v>
                </c:pt>
                <c:pt idx="429">
                  <c:v>1417369.6511422</c:v>
                </c:pt>
                <c:pt idx="430">
                  <c:v>1417330.97184837</c:v>
                </c:pt>
                <c:pt idx="431">
                  <c:v>1417373.55989336</c:v>
                </c:pt>
                <c:pt idx="432">
                  <c:v>1417340.32870375</c:v>
                </c:pt>
                <c:pt idx="433">
                  <c:v>1417378.46787187</c:v>
                </c:pt>
                <c:pt idx="434">
                  <c:v>1417329.69074653</c:v>
                </c:pt>
                <c:pt idx="435">
                  <c:v>1417395.78785614</c:v>
                </c:pt>
                <c:pt idx="436">
                  <c:v>1417382.12935481</c:v>
                </c:pt>
                <c:pt idx="437">
                  <c:v>1417392.7610303</c:v>
                </c:pt>
                <c:pt idx="438">
                  <c:v>1417383.05047521</c:v>
                </c:pt>
                <c:pt idx="439">
                  <c:v>1417359.08644671</c:v>
                </c:pt>
                <c:pt idx="440">
                  <c:v>1417360.41017071</c:v>
                </c:pt>
                <c:pt idx="441">
                  <c:v>1417412.7952416</c:v>
                </c:pt>
                <c:pt idx="442">
                  <c:v>1417362.20678187</c:v>
                </c:pt>
                <c:pt idx="443">
                  <c:v>1417424.81289583</c:v>
                </c:pt>
                <c:pt idx="444">
                  <c:v>1417366.98209267</c:v>
                </c:pt>
                <c:pt idx="445">
                  <c:v>1417370.36035706</c:v>
                </c:pt>
                <c:pt idx="446">
                  <c:v>1417401.33417397</c:v>
                </c:pt>
                <c:pt idx="447">
                  <c:v>1417370.08609529</c:v>
                </c:pt>
                <c:pt idx="448">
                  <c:v>1417347.06055452</c:v>
                </c:pt>
                <c:pt idx="449">
                  <c:v>1417351.3140771</c:v>
                </c:pt>
                <c:pt idx="450">
                  <c:v>1417373.41222069</c:v>
                </c:pt>
                <c:pt idx="451">
                  <c:v>1417359.69790108</c:v>
                </c:pt>
                <c:pt idx="452">
                  <c:v>1417358.94081955</c:v>
                </c:pt>
                <c:pt idx="453">
                  <c:v>1417366.34557776</c:v>
                </c:pt>
                <c:pt idx="454">
                  <c:v>1417354.79624453</c:v>
                </c:pt>
                <c:pt idx="455">
                  <c:v>1417355.93083187</c:v>
                </c:pt>
                <c:pt idx="456">
                  <c:v>1417373.56310257</c:v>
                </c:pt>
                <c:pt idx="457">
                  <c:v>1417361.79249183</c:v>
                </c:pt>
                <c:pt idx="458">
                  <c:v>1417387.37716537</c:v>
                </c:pt>
                <c:pt idx="459">
                  <c:v>1417372.53806087</c:v>
                </c:pt>
                <c:pt idx="460">
                  <c:v>1417367.51106148</c:v>
                </c:pt>
                <c:pt idx="461">
                  <c:v>1417367.62447425</c:v>
                </c:pt>
                <c:pt idx="462">
                  <c:v>1417379.69328114</c:v>
                </c:pt>
                <c:pt idx="463">
                  <c:v>1417380.87768644</c:v>
                </c:pt>
                <c:pt idx="464">
                  <c:v>1417377.65242145</c:v>
                </c:pt>
                <c:pt idx="465">
                  <c:v>1417360.51207703</c:v>
                </c:pt>
                <c:pt idx="466">
                  <c:v>1417320.45278504</c:v>
                </c:pt>
                <c:pt idx="467">
                  <c:v>1417361.01478253</c:v>
                </c:pt>
                <c:pt idx="468">
                  <c:v>1417340.54922514</c:v>
                </c:pt>
                <c:pt idx="469">
                  <c:v>1417368.61782882</c:v>
                </c:pt>
                <c:pt idx="470">
                  <c:v>1417369.09622892</c:v>
                </c:pt>
                <c:pt idx="471">
                  <c:v>1417373.05456145</c:v>
                </c:pt>
                <c:pt idx="472">
                  <c:v>1417372.60865686</c:v>
                </c:pt>
                <c:pt idx="473">
                  <c:v>1417352.52741692</c:v>
                </c:pt>
                <c:pt idx="474">
                  <c:v>1417363.44068308</c:v>
                </c:pt>
                <c:pt idx="475">
                  <c:v>1417361.09757731</c:v>
                </c:pt>
                <c:pt idx="476">
                  <c:v>1417356.818763</c:v>
                </c:pt>
                <c:pt idx="477">
                  <c:v>1417345.62116804</c:v>
                </c:pt>
                <c:pt idx="478">
                  <c:v>1417348.23815961</c:v>
                </c:pt>
                <c:pt idx="479">
                  <c:v>1417328.69351241</c:v>
                </c:pt>
                <c:pt idx="480">
                  <c:v>1417348.30655026</c:v>
                </c:pt>
                <c:pt idx="481">
                  <c:v>1417359.32293788</c:v>
                </c:pt>
                <c:pt idx="482">
                  <c:v>1417350.49989873</c:v>
                </c:pt>
                <c:pt idx="483">
                  <c:v>1417349.55411775</c:v>
                </c:pt>
                <c:pt idx="484">
                  <c:v>1417346.23075185</c:v>
                </c:pt>
                <c:pt idx="485">
                  <c:v>1417356.55992333</c:v>
                </c:pt>
                <c:pt idx="486">
                  <c:v>1417345.29413432</c:v>
                </c:pt>
                <c:pt idx="487">
                  <c:v>1417345.54840097</c:v>
                </c:pt>
                <c:pt idx="488">
                  <c:v>1417341.07174744</c:v>
                </c:pt>
                <c:pt idx="489">
                  <c:v>1417335.79546643</c:v>
                </c:pt>
                <c:pt idx="490">
                  <c:v>1417329.64866574</c:v>
                </c:pt>
                <c:pt idx="491">
                  <c:v>1417343.62935292</c:v>
                </c:pt>
                <c:pt idx="492">
                  <c:v>1417330.67089041</c:v>
                </c:pt>
                <c:pt idx="493">
                  <c:v>1417340.70136063</c:v>
                </c:pt>
                <c:pt idx="494">
                  <c:v>1417335.27751761</c:v>
                </c:pt>
                <c:pt idx="495">
                  <c:v>1417339.48865175</c:v>
                </c:pt>
                <c:pt idx="496">
                  <c:v>1417337.30897456</c:v>
                </c:pt>
                <c:pt idx="497">
                  <c:v>1417342.06716831</c:v>
                </c:pt>
                <c:pt idx="498">
                  <c:v>1417348.19521658</c:v>
                </c:pt>
                <c:pt idx="499">
                  <c:v>1417331.71297485</c:v>
                </c:pt>
                <c:pt idx="500">
                  <c:v>1417342.58955682</c:v>
                </c:pt>
                <c:pt idx="501">
                  <c:v>1417350.40192969</c:v>
                </c:pt>
                <c:pt idx="502">
                  <c:v>1417334.06216052</c:v>
                </c:pt>
                <c:pt idx="503">
                  <c:v>1417348.29401325</c:v>
                </c:pt>
                <c:pt idx="504">
                  <c:v>1417340.66350599</c:v>
                </c:pt>
                <c:pt idx="505">
                  <c:v>1417335.95194111</c:v>
                </c:pt>
                <c:pt idx="506">
                  <c:v>1417342.43454827</c:v>
                </c:pt>
                <c:pt idx="507">
                  <c:v>1417337.45167378</c:v>
                </c:pt>
                <c:pt idx="508">
                  <c:v>1417340.99216046</c:v>
                </c:pt>
                <c:pt idx="509">
                  <c:v>1417335.70960389</c:v>
                </c:pt>
                <c:pt idx="510">
                  <c:v>1417351.66212262</c:v>
                </c:pt>
                <c:pt idx="511">
                  <c:v>1417360.04807803</c:v>
                </c:pt>
                <c:pt idx="512">
                  <c:v>1417348.50313694</c:v>
                </c:pt>
                <c:pt idx="513">
                  <c:v>1417341.70036376</c:v>
                </c:pt>
                <c:pt idx="514">
                  <c:v>1417339.4012098</c:v>
                </c:pt>
                <c:pt idx="515">
                  <c:v>1417345.59318968</c:v>
                </c:pt>
                <c:pt idx="516">
                  <c:v>1417343.10773815</c:v>
                </c:pt>
                <c:pt idx="517">
                  <c:v>1417339.57960325</c:v>
                </c:pt>
                <c:pt idx="518">
                  <c:v>1417342.25706498</c:v>
                </c:pt>
                <c:pt idx="519">
                  <c:v>1417344.79073545</c:v>
                </c:pt>
                <c:pt idx="520">
                  <c:v>1417341.80075467</c:v>
                </c:pt>
                <c:pt idx="521">
                  <c:v>1417341.62966046</c:v>
                </c:pt>
                <c:pt idx="522">
                  <c:v>1417336.90007366</c:v>
                </c:pt>
                <c:pt idx="523">
                  <c:v>1417342.72168315</c:v>
                </c:pt>
                <c:pt idx="524">
                  <c:v>1417349.76931187</c:v>
                </c:pt>
                <c:pt idx="525">
                  <c:v>1417342.01666851</c:v>
                </c:pt>
                <c:pt idx="526">
                  <c:v>1417342.12884756</c:v>
                </c:pt>
                <c:pt idx="527">
                  <c:v>1417341.95944083</c:v>
                </c:pt>
                <c:pt idx="528">
                  <c:v>1417333.74016635</c:v>
                </c:pt>
                <c:pt idx="529">
                  <c:v>1417339.19817578</c:v>
                </c:pt>
                <c:pt idx="530">
                  <c:v>1417335.31221398</c:v>
                </c:pt>
                <c:pt idx="531">
                  <c:v>1417338.89462694</c:v>
                </c:pt>
                <c:pt idx="532">
                  <c:v>1417349.51110294</c:v>
                </c:pt>
                <c:pt idx="533">
                  <c:v>1417340.00423088</c:v>
                </c:pt>
                <c:pt idx="534">
                  <c:v>1417345.21668088</c:v>
                </c:pt>
                <c:pt idx="535">
                  <c:v>1417344.87793731</c:v>
                </c:pt>
                <c:pt idx="536">
                  <c:v>1417343.87095073</c:v>
                </c:pt>
                <c:pt idx="537">
                  <c:v>1417346.05779013</c:v>
                </c:pt>
                <c:pt idx="538">
                  <c:v>1417351.36410921</c:v>
                </c:pt>
                <c:pt idx="539">
                  <c:v>1417349.1125925</c:v>
                </c:pt>
                <c:pt idx="540">
                  <c:v>1417347.12875786</c:v>
                </c:pt>
                <c:pt idx="541">
                  <c:v>1417349.01460424</c:v>
                </c:pt>
                <c:pt idx="542">
                  <c:v>1417344.26491746</c:v>
                </c:pt>
                <c:pt idx="543">
                  <c:v>1417343.75975379</c:v>
                </c:pt>
                <c:pt idx="544">
                  <c:v>1417344.42171095</c:v>
                </c:pt>
                <c:pt idx="545">
                  <c:v>1417339.89372576</c:v>
                </c:pt>
                <c:pt idx="546">
                  <c:v>1417338.30836311</c:v>
                </c:pt>
                <c:pt idx="547">
                  <c:v>1417339.54383644</c:v>
                </c:pt>
                <c:pt idx="548">
                  <c:v>1417336.396445</c:v>
                </c:pt>
                <c:pt idx="549">
                  <c:v>1417338.57032434</c:v>
                </c:pt>
                <c:pt idx="550">
                  <c:v>1417335.55371525</c:v>
                </c:pt>
                <c:pt idx="551">
                  <c:v>1417334.0032789</c:v>
                </c:pt>
                <c:pt idx="552">
                  <c:v>1417346.94292061</c:v>
                </c:pt>
                <c:pt idx="553">
                  <c:v>1417337.50170257</c:v>
                </c:pt>
                <c:pt idx="554">
                  <c:v>1417339.92997958</c:v>
                </c:pt>
                <c:pt idx="555">
                  <c:v>1417335.51146969</c:v>
                </c:pt>
                <c:pt idx="556">
                  <c:v>1417339.31148904</c:v>
                </c:pt>
                <c:pt idx="557">
                  <c:v>1417336.15828514</c:v>
                </c:pt>
                <c:pt idx="558">
                  <c:v>1417334.66003839</c:v>
                </c:pt>
                <c:pt idx="559">
                  <c:v>1417342.26419793</c:v>
                </c:pt>
                <c:pt idx="560">
                  <c:v>1417336.88948939</c:v>
                </c:pt>
                <c:pt idx="561">
                  <c:v>1417335.99213338</c:v>
                </c:pt>
                <c:pt idx="562">
                  <c:v>1417340.28759937</c:v>
                </c:pt>
                <c:pt idx="563">
                  <c:v>1417339.65926055</c:v>
                </c:pt>
                <c:pt idx="564">
                  <c:v>1417338.70150075</c:v>
                </c:pt>
                <c:pt idx="565">
                  <c:v>1417341.44135385</c:v>
                </c:pt>
                <c:pt idx="566">
                  <c:v>1417340.2018089</c:v>
                </c:pt>
                <c:pt idx="567">
                  <c:v>1417344.99239273</c:v>
                </c:pt>
                <c:pt idx="568">
                  <c:v>1417340.61901037</c:v>
                </c:pt>
                <c:pt idx="569">
                  <c:v>1417345.98038115</c:v>
                </c:pt>
                <c:pt idx="570">
                  <c:v>1417345.63547152</c:v>
                </c:pt>
                <c:pt idx="571">
                  <c:v>1417347.11012111</c:v>
                </c:pt>
                <c:pt idx="572">
                  <c:v>1417346.92244706</c:v>
                </c:pt>
                <c:pt idx="573">
                  <c:v>1417346.30287284</c:v>
                </c:pt>
                <c:pt idx="574">
                  <c:v>1417347.29628797</c:v>
                </c:pt>
                <c:pt idx="575">
                  <c:v>1417345.54332119</c:v>
                </c:pt>
                <c:pt idx="576">
                  <c:v>1417343.68502871</c:v>
                </c:pt>
                <c:pt idx="577">
                  <c:v>1417342.36655106</c:v>
                </c:pt>
                <c:pt idx="578">
                  <c:v>1417342.90385845</c:v>
                </c:pt>
                <c:pt idx="579">
                  <c:v>1417342.8638733</c:v>
                </c:pt>
                <c:pt idx="580">
                  <c:v>1417343.02670463</c:v>
                </c:pt>
                <c:pt idx="581">
                  <c:v>1417341.50653481</c:v>
                </c:pt>
                <c:pt idx="582">
                  <c:v>1417345.82159022</c:v>
                </c:pt>
                <c:pt idx="583">
                  <c:v>1417345.49858471</c:v>
                </c:pt>
                <c:pt idx="584">
                  <c:v>1417346.77576679</c:v>
                </c:pt>
                <c:pt idx="585">
                  <c:v>1417349.46099811</c:v>
                </c:pt>
                <c:pt idx="586">
                  <c:v>1417346.12118636</c:v>
                </c:pt>
                <c:pt idx="587">
                  <c:v>1417343.48602634</c:v>
                </c:pt>
                <c:pt idx="588">
                  <c:v>1417347.51588828</c:v>
                </c:pt>
                <c:pt idx="589">
                  <c:v>1417343.76833893</c:v>
                </c:pt>
                <c:pt idx="590">
                  <c:v>1417346.40722779</c:v>
                </c:pt>
                <c:pt idx="591">
                  <c:v>1417345.68277852</c:v>
                </c:pt>
                <c:pt idx="592">
                  <c:v>1417347.58667606</c:v>
                </c:pt>
                <c:pt idx="593">
                  <c:v>1417340.78971983</c:v>
                </c:pt>
                <c:pt idx="594">
                  <c:v>1417345.71184891</c:v>
                </c:pt>
                <c:pt idx="595">
                  <c:v>1417343.24004699</c:v>
                </c:pt>
                <c:pt idx="596">
                  <c:v>1417344.47531192</c:v>
                </c:pt>
                <c:pt idx="597">
                  <c:v>1417344.69060993</c:v>
                </c:pt>
                <c:pt idx="598">
                  <c:v>1417344.47194642</c:v>
                </c:pt>
                <c:pt idx="599">
                  <c:v>1417343.6183287</c:v>
                </c:pt>
                <c:pt idx="600">
                  <c:v>1417343.37655464</c:v>
                </c:pt>
                <c:pt idx="601">
                  <c:v>1417344.42261919</c:v>
                </c:pt>
                <c:pt idx="602">
                  <c:v>1417344.35022479</c:v>
                </c:pt>
                <c:pt idx="603">
                  <c:v>1417345.05697074</c:v>
                </c:pt>
                <c:pt idx="604">
                  <c:v>1417343.23547544</c:v>
                </c:pt>
                <c:pt idx="605">
                  <c:v>1417343.50453734</c:v>
                </c:pt>
                <c:pt idx="606">
                  <c:v>1417343.29295398</c:v>
                </c:pt>
                <c:pt idx="607">
                  <c:v>1417345.31977897</c:v>
                </c:pt>
                <c:pt idx="608">
                  <c:v>1417345.37706919</c:v>
                </c:pt>
                <c:pt idx="609">
                  <c:v>1417346.2216134</c:v>
                </c:pt>
                <c:pt idx="610">
                  <c:v>1417344.92253023</c:v>
                </c:pt>
                <c:pt idx="611">
                  <c:v>1417346.56394649</c:v>
                </c:pt>
                <c:pt idx="612">
                  <c:v>1417345.23708816</c:v>
                </c:pt>
                <c:pt idx="613">
                  <c:v>1417344.61957714</c:v>
                </c:pt>
                <c:pt idx="614">
                  <c:v>1417343.91341345</c:v>
                </c:pt>
                <c:pt idx="615">
                  <c:v>1417343.86721544</c:v>
                </c:pt>
                <c:pt idx="616">
                  <c:v>1417342.95692411</c:v>
                </c:pt>
                <c:pt idx="617">
                  <c:v>1417343.55491277</c:v>
                </c:pt>
                <c:pt idx="618">
                  <c:v>1417342.8524585</c:v>
                </c:pt>
                <c:pt idx="619">
                  <c:v>1417342.5161636</c:v>
                </c:pt>
                <c:pt idx="620">
                  <c:v>1417343.36339411</c:v>
                </c:pt>
                <c:pt idx="621">
                  <c:v>1417344.78144703</c:v>
                </c:pt>
                <c:pt idx="622">
                  <c:v>1417344.68740562</c:v>
                </c:pt>
                <c:pt idx="623">
                  <c:v>1417342.74789907</c:v>
                </c:pt>
                <c:pt idx="624">
                  <c:v>1417345.09261798</c:v>
                </c:pt>
                <c:pt idx="625">
                  <c:v>1417343.61528578</c:v>
                </c:pt>
                <c:pt idx="626">
                  <c:v>1417343.6940759</c:v>
                </c:pt>
                <c:pt idx="627">
                  <c:v>1417342.73116065</c:v>
                </c:pt>
                <c:pt idx="628">
                  <c:v>1417344.1916888</c:v>
                </c:pt>
                <c:pt idx="629">
                  <c:v>1417343.84148484</c:v>
                </c:pt>
                <c:pt idx="630">
                  <c:v>1417344.61443436</c:v>
                </c:pt>
                <c:pt idx="631">
                  <c:v>1417343.44017723</c:v>
                </c:pt>
                <c:pt idx="632">
                  <c:v>1417344.6277407</c:v>
                </c:pt>
                <c:pt idx="633">
                  <c:v>1417342.37777216</c:v>
                </c:pt>
                <c:pt idx="634">
                  <c:v>1417344.88320146</c:v>
                </c:pt>
                <c:pt idx="635">
                  <c:v>1417344.03530081</c:v>
                </c:pt>
                <c:pt idx="636">
                  <c:v>1417343.26097516</c:v>
                </c:pt>
                <c:pt idx="637">
                  <c:v>1417342.04261645</c:v>
                </c:pt>
                <c:pt idx="638">
                  <c:v>1417343.74763392</c:v>
                </c:pt>
                <c:pt idx="639">
                  <c:v>1417343.56605429</c:v>
                </c:pt>
                <c:pt idx="640">
                  <c:v>1417343.41448134</c:v>
                </c:pt>
                <c:pt idx="641">
                  <c:v>1417343.61017774</c:v>
                </c:pt>
                <c:pt idx="642">
                  <c:v>1417343.01829209</c:v>
                </c:pt>
                <c:pt idx="643">
                  <c:v>1417343.47388582</c:v>
                </c:pt>
                <c:pt idx="644">
                  <c:v>1417342.0687423</c:v>
                </c:pt>
                <c:pt idx="645">
                  <c:v>1417341.91024573</c:v>
                </c:pt>
                <c:pt idx="646">
                  <c:v>1417341.432947</c:v>
                </c:pt>
                <c:pt idx="647">
                  <c:v>1417342.10743522</c:v>
                </c:pt>
                <c:pt idx="648">
                  <c:v>1417340.74404332</c:v>
                </c:pt>
                <c:pt idx="649">
                  <c:v>1417340.76851724</c:v>
                </c:pt>
                <c:pt idx="650">
                  <c:v>1417340.23090121</c:v>
                </c:pt>
                <c:pt idx="651">
                  <c:v>1417340.51511206</c:v>
                </c:pt>
                <c:pt idx="652">
                  <c:v>1417340.30580667</c:v>
                </c:pt>
                <c:pt idx="653">
                  <c:v>1417340.48159755</c:v>
                </c:pt>
                <c:pt idx="654">
                  <c:v>1417340.25629267</c:v>
                </c:pt>
                <c:pt idx="655">
                  <c:v>1417339.97863461</c:v>
                </c:pt>
                <c:pt idx="656">
                  <c:v>1417339.98977892</c:v>
                </c:pt>
                <c:pt idx="657">
                  <c:v>1417340.09505065</c:v>
                </c:pt>
                <c:pt idx="658">
                  <c:v>1417340.52339881</c:v>
                </c:pt>
                <c:pt idx="659">
                  <c:v>1417340.68302787</c:v>
                </c:pt>
                <c:pt idx="660">
                  <c:v>1417341.34727241</c:v>
                </c:pt>
                <c:pt idx="661">
                  <c:v>1417341.09980692</c:v>
                </c:pt>
                <c:pt idx="662">
                  <c:v>1417341.22232445</c:v>
                </c:pt>
                <c:pt idx="663">
                  <c:v>1417341.10904304</c:v>
                </c:pt>
                <c:pt idx="664">
                  <c:v>1417341.13805511</c:v>
                </c:pt>
                <c:pt idx="665">
                  <c:v>1417340.77761148</c:v>
                </c:pt>
                <c:pt idx="666">
                  <c:v>1417342.10790401</c:v>
                </c:pt>
                <c:pt idx="667">
                  <c:v>1417342.43189107</c:v>
                </c:pt>
                <c:pt idx="668">
                  <c:v>1417341.90028812</c:v>
                </c:pt>
                <c:pt idx="669">
                  <c:v>1417341.40841075</c:v>
                </c:pt>
                <c:pt idx="670">
                  <c:v>1417342.25501147</c:v>
                </c:pt>
                <c:pt idx="671">
                  <c:v>1417342.14143837</c:v>
                </c:pt>
                <c:pt idx="672">
                  <c:v>1417342.81687407</c:v>
                </c:pt>
                <c:pt idx="673">
                  <c:v>1417342.51885549</c:v>
                </c:pt>
                <c:pt idx="674">
                  <c:v>1417342.26271159</c:v>
                </c:pt>
                <c:pt idx="675">
                  <c:v>1417342.00927939</c:v>
                </c:pt>
                <c:pt idx="676">
                  <c:v>1417342.10656586</c:v>
                </c:pt>
                <c:pt idx="677">
                  <c:v>1417342.12269571</c:v>
                </c:pt>
                <c:pt idx="678">
                  <c:v>1417342.10150785</c:v>
                </c:pt>
                <c:pt idx="679">
                  <c:v>1417342.16899853</c:v>
                </c:pt>
                <c:pt idx="680">
                  <c:v>1417342.35584776</c:v>
                </c:pt>
                <c:pt idx="681">
                  <c:v>1417342.37314709</c:v>
                </c:pt>
                <c:pt idx="682">
                  <c:v>1417341.89546027</c:v>
                </c:pt>
                <c:pt idx="683">
                  <c:v>1417341.62873663</c:v>
                </c:pt>
                <c:pt idx="684">
                  <c:v>1417341.67828976</c:v>
                </c:pt>
                <c:pt idx="685">
                  <c:v>1417341.45400257</c:v>
                </c:pt>
                <c:pt idx="686">
                  <c:v>1417341.48138496</c:v>
                </c:pt>
                <c:pt idx="687">
                  <c:v>1417341.56101518</c:v>
                </c:pt>
                <c:pt idx="688">
                  <c:v>1417341.67402577</c:v>
                </c:pt>
                <c:pt idx="689">
                  <c:v>1417341.67960964</c:v>
                </c:pt>
                <c:pt idx="690">
                  <c:v>1417341.95980344</c:v>
                </c:pt>
                <c:pt idx="691">
                  <c:v>1417341.83260945</c:v>
                </c:pt>
                <c:pt idx="692">
                  <c:v>1417341.77272183</c:v>
                </c:pt>
                <c:pt idx="693">
                  <c:v>1417341.92849514</c:v>
                </c:pt>
                <c:pt idx="694">
                  <c:v>1417342.04193939</c:v>
                </c:pt>
                <c:pt idx="695">
                  <c:v>1417341.04075972</c:v>
                </c:pt>
                <c:pt idx="696">
                  <c:v>1417341.92048999</c:v>
                </c:pt>
                <c:pt idx="697">
                  <c:v>1417341.8605045</c:v>
                </c:pt>
                <c:pt idx="698">
                  <c:v>1417341.75409097</c:v>
                </c:pt>
                <c:pt idx="699">
                  <c:v>1417341.62361938</c:v>
                </c:pt>
                <c:pt idx="700">
                  <c:v>1417341.85249526</c:v>
                </c:pt>
                <c:pt idx="701">
                  <c:v>1417341.83318883</c:v>
                </c:pt>
                <c:pt idx="702">
                  <c:v>1417341.61265846</c:v>
                </c:pt>
                <c:pt idx="703">
                  <c:v>1417341.8050671</c:v>
                </c:pt>
                <c:pt idx="704">
                  <c:v>1417341.73099346</c:v>
                </c:pt>
                <c:pt idx="705">
                  <c:v>1417342.23804767</c:v>
                </c:pt>
                <c:pt idx="706">
                  <c:v>1417341.85591169</c:v>
                </c:pt>
                <c:pt idx="707">
                  <c:v>1417341.51593821</c:v>
                </c:pt>
                <c:pt idx="708">
                  <c:v>1417341.55494936</c:v>
                </c:pt>
                <c:pt idx="709">
                  <c:v>1417341.361964</c:v>
                </c:pt>
                <c:pt idx="710">
                  <c:v>1417341.73460626</c:v>
                </c:pt>
                <c:pt idx="711">
                  <c:v>1417341.94051005</c:v>
                </c:pt>
                <c:pt idx="712">
                  <c:v>1417341.49444704</c:v>
                </c:pt>
                <c:pt idx="713">
                  <c:v>1417340.81277799</c:v>
                </c:pt>
                <c:pt idx="714">
                  <c:v>1417341.38915948</c:v>
                </c:pt>
                <c:pt idx="715">
                  <c:v>1417342.02201103</c:v>
                </c:pt>
                <c:pt idx="716">
                  <c:v>1417341.55472796</c:v>
                </c:pt>
                <c:pt idx="717">
                  <c:v>1417341.30658931</c:v>
                </c:pt>
                <c:pt idx="718">
                  <c:v>1417341.41102031</c:v>
                </c:pt>
                <c:pt idx="719">
                  <c:v>1417341.56425073</c:v>
                </c:pt>
                <c:pt idx="720">
                  <c:v>1417341.45889043</c:v>
                </c:pt>
                <c:pt idx="721">
                  <c:v>1417341.49320076</c:v>
                </c:pt>
                <c:pt idx="722">
                  <c:v>1417341.40220854</c:v>
                </c:pt>
                <c:pt idx="723">
                  <c:v>1417341.40325016</c:v>
                </c:pt>
                <c:pt idx="724">
                  <c:v>1417341.47093084</c:v>
                </c:pt>
                <c:pt idx="725">
                  <c:v>1417341.4797588</c:v>
                </c:pt>
                <c:pt idx="726">
                  <c:v>1417341.2858199</c:v>
                </c:pt>
                <c:pt idx="727">
                  <c:v>1417341.53209865</c:v>
                </c:pt>
                <c:pt idx="728">
                  <c:v>1417341.47729309</c:v>
                </c:pt>
                <c:pt idx="729">
                  <c:v>1417341.49580408</c:v>
                </c:pt>
                <c:pt idx="730">
                  <c:v>1417341.76751936</c:v>
                </c:pt>
                <c:pt idx="731">
                  <c:v>1417341.86440928</c:v>
                </c:pt>
                <c:pt idx="732">
                  <c:v>1417341.66406164</c:v>
                </c:pt>
                <c:pt idx="733">
                  <c:v>1417341.62535773</c:v>
                </c:pt>
                <c:pt idx="734">
                  <c:v>1417341.7331477</c:v>
                </c:pt>
                <c:pt idx="735">
                  <c:v>1417341.87221361</c:v>
                </c:pt>
                <c:pt idx="736">
                  <c:v>1417341.9240765</c:v>
                </c:pt>
                <c:pt idx="737">
                  <c:v>1417342.0537145</c:v>
                </c:pt>
                <c:pt idx="738">
                  <c:v>1417342.01570258</c:v>
                </c:pt>
                <c:pt idx="739">
                  <c:v>1417342.02704476</c:v>
                </c:pt>
                <c:pt idx="740">
                  <c:v>1417342.07643455</c:v>
                </c:pt>
                <c:pt idx="741">
                  <c:v>1417342.00323826</c:v>
                </c:pt>
                <c:pt idx="742">
                  <c:v>1417342.09870321</c:v>
                </c:pt>
                <c:pt idx="743">
                  <c:v>1417341.92790673</c:v>
                </c:pt>
                <c:pt idx="744">
                  <c:v>1417341.98486997</c:v>
                </c:pt>
                <c:pt idx="745">
                  <c:v>1417341.96598081</c:v>
                </c:pt>
                <c:pt idx="746">
                  <c:v>1417342.04435624</c:v>
                </c:pt>
                <c:pt idx="747">
                  <c:v>1417342.10724489</c:v>
                </c:pt>
                <c:pt idx="748">
                  <c:v>1417342.02581098</c:v>
                </c:pt>
                <c:pt idx="749">
                  <c:v>1417342.03148131</c:v>
                </c:pt>
                <c:pt idx="750">
                  <c:v>1417342.08205665</c:v>
                </c:pt>
                <c:pt idx="751">
                  <c:v>1417342.08522947</c:v>
                </c:pt>
                <c:pt idx="752">
                  <c:v>1417341.86780098</c:v>
                </c:pt>
                <c:pt idx="753">
                  <c:v>1417341.74436837</c:v>
                </c:pt>
                <c:pt idx="754">
                  <c:v>1417341.85619291</c:v>
                </c:pt>
                <c:pt idx="755">
                  <c:v>1417341.93229776</c:v>
                </c:pt>
                <c:pt idx="756">
                  <c:v>1417341.89964168</c:v>
                </c:pt>
                <c:pt idx="757">
                  <c:v>1417341.58679544</c:v>
                </c:pt>
                <c:pt idx="758">
                  <c:v>1417341.90536241</c:v>
                </c:pt>
                <c:pt idx="759">
                  <c:v>1417341.87101858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Main!$E$2:$E$761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Main!$F$2:$F$761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2524797.09639796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2459254.35759432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2332961.96653642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2264746.25368911</c:v>
                </c:pt>
                <c:pt idx="42">
                  <c:v>2202562.3429072</c:v>
                </c:pt>
                <c:pt idx="43">
                  <c:v>2207221.64365561</c:v>
                </c:pt>
                <c:pt idx="44">
                  <c:v>2086032.0412827</c:v>
                </c:pt>
                <c:pt idx="45">
                  <c:v>1952537.20098732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1712440.12566422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1642891.94021825</c:v>
                </c:pt>
                <c:pt idx="54">
                  <c:v>1643735.27547236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1570237.4426437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1522939.49885198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1442059.85062673</c:v>
                </c:pt>
                <c:pt idx="66">
                  <c:v>1412705.35406384</c:v>
                </c:pt>
                <c:pt idx="67">
                  <c:v>1405848.16645176</c:v>
                </c:pt>
                <c:pt idx="68">
                  <c:v>1346387.53843871</c:v>
                </c:pt>
                <c:pt idx="69">
                  <c:v>1300990.85501984</c:v>
                </c:pt>
                <c:pt idx="70">
                  <c:v>1261933.01501566</c:v>
                </c:pt>
                <c:pt idx="71">
                  <c:v>1249289.71623259</c:v>
                </c:pt>
                <c:pt idx="72">
                  <c:v>1251878.36239636</c:v>
                </c:pt>
                <c:pt idx="73">
                  <c:v>1235788.21989907</c:v>
                </c:pt>
                <c:pt idx="74">
                  <c:v>1238641.79502242</c:v>
                </c:pt>
                <c:pt idx="75">
                  <c:v>1208866.20376281</c:v>
                </c:pt>
                <c:pt idx="76">
                  <c:v>1182374.94118391</c:v>
                </c:pt>
                <c:pt idx="77">
                  <c:v>1175988.75389942</c:v>
                </c:pt>
                <c:pt idx="78">
                  <c:v>1178600.4955009</c:v>
                </c:pt>
                <c:pt idx="79">
                  <c:v>1148916.09733878</c:v>
                </c:pt>
                <c:pt idx="80">
                  <c:v>1122468.01091489</c:v>
                </c:pt>
                <c:pt idx="81">
                  <c:v>1113879.72542435</c:v>
                </c:pt>
                <c:pt idx="82">
                  <c:v>1116175.67344567</c:v>
                </c:pt>
                <c:pt idx="83">
                  <c:v>1090281.68897378</c:v>
                </c:pt>
                <c:pt idx="84">
                  <c:v>1083447.88040042</c:v>
                </c:pt>
                <c:pt idx="85">
                  <c:v>1082460.35176952</c:v>
                </c:pt>
                <c:pt idx="86">
                  <c:v>1054680.40711883</c:v>
                </c:pt>
                <c:pt idx="87">
                  <c:v>1051047.59732066</c:v>
                </c:pt>
                <c:pt idx="88">
                  <c:v>1051917.12156552</c:v>
                </c:pt>
                <c:pt idx="89">
                  <c:v>1044997.60337738</c:v>
                </c:pt>
                <c:pt idx="90">
                  <c:v>1042975.68386505</c:v>
                </c:pt>
                <c:pt idx="91">
                  <c:v>1010478.44520461</c:v>
                </c:pt>
                <c:pt idx="92">
                  <c:v>983138.893359344</c:v>
                </c:pt>
                <c:pt idx="93">
                  <c:v>970996.98026789</c:v>
                </c:pt>
                <c:pt idx="94">
                  <c:v>967353.359022863</c:v>
                </c:pt>
                <c:pt idx="95">
                  <c:v>967710.425517802</c:v>
                </c:pt>
                <c:pt idx="96">
                  <c:v>955908.359437658</c:v>
                </c:pt>
                <c:pt idx="97">
                  <c:v>952805.238919912</c:v>
                </c:pt>
                <c:pt idx="98">
                  <c:v>953407.16136011</c:v>
                </c:pt>
                <c:pt idx="99">
                  <c:v>928643.907218313</c:v>
                </c:pt>
                <c:pt idx="100">
                  <c:v>916877.257901944</c:v>
                </c:pt>
                <c:pt idx="101">
                  <c:v>908683.531830212</c:v>
                </c:pt>
                <c:pt idx="102">
                  <c:v>908939.131980056</c:v>
                </c:pt>
                <c:pt idx="103">
                  <c:v>885451.374502822</c:v>
                </c:pt>
                <c:pt idx="104">
                  <c:v>874990.479751817</c:v>
                </c:pt>
                <c:pt idx="105">
                  <c:v>871928.840047809</c:v>
                </c:pt>
                <c:pt idx="106">
                  <c:v>871895.921839551</c:v>
                </c:pt>
                <c:pt idx="107">
                  <c:v>857319.718568002</c:v>
                </c:pt>
                <c:pt idx="108">
                  <c:v>840055.871730147</c:v>
                </c:pt>
                <c:pt idx="109">
                  <c:v>826423.917056473</c:v>
                </c:pt>
                <c:pt idx="110">
                  <c:v>812580.235719537</c:v>
                </c:pt>
                <c:pt idx="111">
                  <c:v>809398.690314801</c:v>
                </c:pt>
                <c:pt idx="112">
                  <c:v>809733.266509052</c:v>
                </c:pt>
                <c:pt idx="113">
                  <c:v>805094.450983574</c:v>
                </c:pt>
                <c:pt idx="114">
                  <c:v>804385.001434198</c:v>
                </c:pt>
                <c:pt idx="115">
                  <c:v>784962.170419937</c:v>
                </c:pt>
                <c:pt idx="116">
                  <c:v>773934.464339319</c:v>
                </c:pt>
                <c:pt idx="117">
                  <c:v>770326.349881672</c:v>
                </c:pt>
                <c:pt idx="118">
                  <c:v>770513.460612612</c:v>
                </c:pt>
                <c:pt idx="119">
                  <c:v>765207.790826687</c:v>
                </c:pt>
                <c:pt idx="120">
                  <c:v>765812.603020803</c:v>
                </c:pt>
                <c:pt idx="121">
                  <c:v>758004.373645833</c:v>
                </c:pt>
                <c:pt idx="122">
                  <c:v>757865.096423237</c:v>
                </c:pt>
                <c:pt idx="123">
                  <c:v>742821.407047904</c:v>
                </c:pt>
                <c:pt idx="124">
                  <c:v>732031.414939354</c:v>
                </c:pt>
                <c:pt idx="125">
                  <c:v>717444.425694812</c:v>
                </c:pt>
                <c:pt idx="126">
                  <c:v>710412.98315568</c:v>
                </c:pt>
                <c:pt idx="127">
                  <c:v>704933.273423475</c:v>
                </c:pt>
                <c:pt idx="128">
                  <c:v>705094.520571107</c:v>
                </c:pt>
                <c:pt idx="129">
                  <c:v>695279.920265098</c:v>
                </c:pt>
                <c:pt idx="130">
                  <c:v>683556.498103937</c:v>
                </c:pt>
                <c:pt idx="131">
                  <c:v>675112.328826984</c:v>
                </c:pt>
                <c:pt idx="132">
                  <c:v>666459.923190569</c:v>
                </c:pt>
                <c:pt idx="133">
                  <c:v>657403.716128227</c:v>
                </c:pt>
                <c:pt idx="134">
                  <c:v>648258.706341316</c:v>
                </c:pt>
                <c:pt idx="135">
                  <c:v>645470.868202756</c:v>
                </c:pt>
                <c:pt idx="136">
                  <c:v>645763.953667993</c:v>
                </c:pt>
                <c:pt idx="137">
                  <c:v>644774.767636999</c:v>
                </c:pt>
                <c:pt idx="138">
                  <c:v>644623.32223385</c:v>
                </c:pt>
                <c:pt idx="139">
                  <c:v>634121.910879988</c:v>
                </c:pt>
                <c:pt idx="140">
                  <c:v>627887.100875344</c:v>
                </c:pt>
                <c:pt idx="141">
                  <c:v>624316.269907304</c:v>
                </c:pt>
                <c:pt idx="142">
                  <c:v>624803.381361947</c:v>
                </c:pt>
                <c:pt idx="143">
                  <c:v>622590.081206187</c:v>
                </c:pt>
                <c:pt idx="144">
                  <c:v>623033.389218454</c:v>
                </c:pt>
                <c:pt idx="145">
                  <c:v>614104.765376898</c:v>
                </c:pt>
                <c:pt idx="146">
                  <c:v>607443.385143674</c:v>
                </c:pt>
                <c:pt idx="147">
                  <c:v>597553.081976165</c:v>
                </c:pt>
                <c:pt idx="148">
                  <c:v>592095.750587582</c:v>
                </c:pt>
                <c:pt idx="149">
                  <c:v>589081.106398303</c:v>
                </c:pt>
                <c:pt idx="150">
                  <c:v>589219.596463844</c:v>
                </c:pt>
                <c:pt idx="151">
                  <c:v>582501.574295004</c:v>
                </c:pt>
                <c:pt idx="152">
                  <c:v>574844.244764752</c:v>
                </c:pt>
                <c:pt idx="153">
                  <c:v>568652.045701106</c:v>
                </c:pt>
                <c:pt idx="154">
                  <c:v>562358.585989805</c:v>
                </c:pt>
                <c:pt idx="155">
                  <c:v>556501.534637348</c:v>
                </c:pt>
                <c:pt idx="156">
                  <c:v>550618.1535178</c:v>
                </c:pt>
                <c:pt idx="157">
                  <c:v>546088.569847672</c:v>
                </c:pt>
                <c:pt idx="158">
                  <c:v>544312.789454548</c:v>
                </c:pt>
                <c:pt idx="159">
                  <c:v>544411.08204934</c:v>
                </c:pt>
                <c:pt idx="160">
                  <c:v>540188.920508838</c:v>
                </c:pt>
                <c:pt idx="161">
                  <c:v>533117.157676883</c:v>
                </c:pt>
                <c:pt idx="162">
                  <c:v>530073.081213878</c:v>
                </c:pt>
                <c:pt idx="163">
                  <c:v>530235.305004958</c:v>
                </c:pt>
                <c:pt idx="164">
                  <c:v>528733.099738236</c:v>
                </c:pt>
                <c:pt idx="165">
                  <c:v>529281.16739354</c:v>
                </c:pt>
                <c:pt idx="166">
                  <c:v>528374.270652693</c:v>
                </c:pt>
                <c:pt idx="167">
                  <c:v>528177.017070912</c:v>
                </c:pt>
                <c:pt idx="168">
                  <c:v>521756.110297264</c:v>
                </c:pt>
                <c:pt idx="169">
                  <c:v>515366.375856165</c:v>
                </c:pt>
                <c:pt idx="170">
                  <c:v>512434.220620955</c:v>
                </c:pt>
                <c:pt idx="171">
                  <c:v>509955.700453735</c:v>
                </c:pt>
                <c:pt idx="172">
                  <c:v>510008.380428669</c:v>
                </c:pt>
                <c:pt idx="173">
                  <c:v>505728.73665031</c:v>
                </c:pt>
                <c:pt idx="174">
                  <c:v>500049.055585643</c:v>
                </c:pt>
                <c:pt idx="175">
                  <c:v>495955.94318639</c:v>
                </c:pt>
                <c:pt idx="176">
                  <c:v>491864.063093384</c:v>
                </c:pt>
                <c:pt idx="177">
                  <c:v>487478.647931403</c:v>
                </c:pt>
                <c:pt idx="178">
                  <c:v>482848.468972025</c:v>
                </c:pt>
                <c:pt idx="179">
                  <c:v>479893.038532187</c:v>
                </c:pt>
                <c:pt idx="180">
                  <c:v>480079.521810369</c:v>
                </c:pt>
                <c:pt idx="181">
                  <c:v>478233.476636087</c:v>
                </c:pt>
                <c:pt idx="182">
                  <c:v>477282.790249507</c:v>
                </c:pt>
                <c:pt idx="183">
                  <c:v>474717.977508437</c:v>
                </c:pt>
                <c:pt idx="184">
                  <c:v>471925.262712672</c:v>
                </c:pt>
                <c:pt idx="185">
                  <c:v>472119.689773142</c:v>
                </c:pt>
                <c:pt idx="186">
                  <c:v>469497.37871465</c:v>
                </c:pt>
                <c:pt idx="187">
                  <c:v>469081.408651992</c:v>
                </c:pt>
                <c:pt idx="188">
                  <c:v>467939.135889328</c:v>
                </c:pt>
                <c:pt idx="189">
                  <c:v>467582.735328763</c:v>
                </c:pt>
                <c:pt idx="190">
                  <c:v>463979.362464711</c:v>
                </c:pt>
                <c:pt idx="191">
                  <c:v>459943.800467116</c:v>
                </c:pt>
                <c:pt idx="192">
                  <c:v>457128.131121933</c:v>
                </c:pt>
                <c:pt idx="193">
                  <c:v>457613.022836331</c:v>
                </c:pt>
                <c:pt idx="194">
                  <c:v>456556.175956117</c:v>
                </c:pt>
                <c:pt idx="195">
                  <c:v>456230.993555776</c:v>
                </c:pt>
                <c:pt idx="196">
                  <c:v>453565.200607335</c:v>
                </c:pt>
                <c:pt idx="197">
                  <c:v>451649.038473158</c:v>
                </c:pt>
                <c:pt idx="198">
                  <c:v>449530.046548556</c:v>
                </c:pt>
                <c:pt idx="199">
                  <c:v>449384.008060815</c:v>
                </c:pt>
                <c:pt idx="200">
                  <c:v>447139.947084395</c:v>
                </c:pt>
                <c:pt idx="201">
                  <c:v>446273.967162541</c:v>
                </c:pt>
                <c:pt idx="202">
                  <c:v>446018.008960881</c:v>
                </c:pt>
                <c:pt idx="203">
                  <c:v>441977.282936217</c:v>
                </c:pt>
                <c:pt idx="204">
                  <c:v>446493.071149566</c:v>
                </c:pt>
                <c:pt idx="205">
                  <c:v>443819.289718064</c:v>
                </c:pt>
                <c:pt idx="206">
                  <c:v>443893.8274901</c:v>
                </c:pt>
                <c:pt idx="207">
                  <c:v>443442.578926949</c:v>
                </c:pt>
                <c:pt idx="208">
                  <c:v>444073.165011556</c:v>
                </c:pt>
                <c:pt idx="209">
                  <c:v>443261.217007347</c:v>
                </c:pt>
                <c:pt idx="210">
                  <c:v>442992.341993353</c:v>
                </c:pt>
                <c:pt idx="211">
                  <c:v>442829.6651704</c:v>
                </c:pt>
                <c:pt idx="212">
                  <c:v>442875.728789338</c:v>
                </c:pt>
                <c:pt idx="213">
                  <c:v>442274.234591963</c:v>
                </c:pt>
                <c:pt idx="214">
                  <c:v>444002.625163523</c:v>
                </c:pt>
                <c:pt idx="215">
                  <c:v>444627.165945866</c:v>
                </c:pt>
                <c:pt idx="216">
                  <c:v>443853.649406099</c:v>
                </c:pt>
                <c:pt idx="217">
                  <c:v>444451.385365697</c:v>
                </c:pt>
                <c:pt idx="218">
                  <c:v>443889.795015241</c:v>
                </c:pt>
                <c:pt idx="219">
                  <c:v>443473.981303328</c:v>
                </c:pt>
                <c:pt idx="220">
                  <c:v>445355.238202276</c:v>
                </c:pt>
                <c:pt idx="221">
                  <c:v>445589.058941065</c:v>
                </c:pt>
                <c:pt idx="222">
                  <c:v>447752.273508958</c:v>
                </c:pt>
                <c:pt idx="223">
                  <c:v>444022.373878444</c:v>
                </c:pt>
                <c:pt idx="224">
                  <c:v>442188.504027266</c:v>
                </c:pt>
                <c:pt idx="225">
                  <c:v>443007.631370063</c:v>
                </c:pt>
                <c:pt idx="226">
                  <c:v>443719.72122474</c:v>
                </c:pt>
                <c:pt idx="227">
                  <c:v>441590.37146571</c:v>
                </c:pt>
                <c:pt idx="228">
                  <c:v>442680.050569773</c:v>
                </c:pt>
                <c:pt idx="229">
                  <c:v>440953.35677983</c:v>
                </c:pt>
                <c:pt idx="230">
                  <c:v>439888.025573015</c:v>
                </c:pt>
                <c:pt idx="231">
                  <c:v>441953.398013771</c:v>
                </c:pt>
                <c:pt idx="232">
                  <c:v>440701.960234094</c:v>
                </c:pt>
                <c:pt idx="233">
                  <c:v>440228.601082061</c:v>
                </c:pt>
                <c:pt idx="234">
                  <c:v>440765.538177381</c:v>
                </c:pt>
                <c:pt idx="235">
                  <c:v>440893.406031684</c:v>
                </c:pt>
                <c:pt idx="236">
                  <c:v>438453.339017743</c:v>
                </c:pt>
                <c:pt idx="237">
                  <c:v>440908.156161482</c:v>
                </c:pt>
                <c:pt idx="238">
                  <c:v>441244.857059595</c:v>
                </c:pt>
                <c:pt idx="239">
                  <c:v>441170.012748579</c:v>
                </c:pt>
                <c:pt idx="240">
                  <c:v>441333.024790016</c:v>
                </c:pt>
                <c:pt idx="241">
                  <c:v>441918.837373798</c:v>
                </c:pt>
                <c:pt idx="242">
                  <c:v>441517.382467221</c:v>
                </c:pt>
                <c:pt idx="243">
                  <c:v>442872.661460167</c:v>
                </c:pt>
                <c:pt idx="244">
                  <c:v>442408.310403737</c:v>
                </c:pt>
                <c:pt idx="245">
                  <c:v>442241.512164366</c:v>
                </c:pt>
                <c:pt idx="246">
                  <c:v>442464.60781736</c:v>
                </c:pt>
                <c:pt idx="247">
                  <c:v>442725.719619593</c:v>
                </c:pt>
                <c:pt idx="248">
                  <c:v>441088.377060834</c:v>
                </c:pt>
                <c:pt idx="249">
                  <c:v>442709.306130977</c:v>
                </c:pt>
                <c:pt idx="250">
                  <c:v>441982.592171947</c:v>
                </c:pt>
                <c:pt idx="251">
                  <c:v>440198.33547682</c:v>
                </c:pt>
                <c:pt idx="252">
                  <c:v>442573.653281906</c:v>
                </c:pt>
                <c:pt idx="253">
                  <c:v>443475.886884449</c:v>
                </c:pt>
                <c:pt idx="254">
                  <c:v>442115.427672747</c:v>
                </c:pt>
                <c:pt idx="255">
                  <c:v>442556.822998428</c:v>
                </c:pt>
                <c:pt idx="256">
                  <c:v>442593.305641383</c:v>
                </c:pt>
                <c:pt idx="257">
                  <c:v>442690.629895643</c:v>
                </c:pt>
                <c:pt idx="258">
                  <c:v>442164.887788224</c:v>
                </c:pt>
                <c:pt idx="259">
                  <c:v>441416.351723489</c:v>
                </c:pt>
                <c:pt idx="260">
                  <c:v>442122.31057348</c:v>
                </c:pt>
                <c:pt idx="261">
                  <c:v>441263.205293417</c:v>
                </c:pt>
                <c:pt idx="262">
                  <c:v>442217.427421712</c:v>
                </c:pt>
                <c:pt idx="263">
                  <c:v>441736.667629437</c:v>
                </c:pt>
                <c:pt idx="264">
                  <c:v>441719.996345549</c:v>
                </c:pt>
                <c:pt idx="265">
                  <c:v>441837.216554908</c:v>
                </c:pt>
                <c:pt idx="266">
                  <c:v>441643.319555661</c:v>
                </c:pt>
                <c:pt idx="267">
                  <c:v>441981.856688441</c:v>
                </c:pt>
                <c:pt idx="268">
                  <c:v>441417.034583691</c:v>
                </c:pt>
                <c:pt idx="269">
                  <c:v>442755.925379179</c:v>
                </c:pt>
                <c:pt idx="270">
                  <c:v>441357.452188216</c:v>
                </c:pt>
                <c:pt idx="271">
                  <c:v>441343.603144275</c:v>
                </c:pt>
                <c:pt idx="272">
                  <c:v>440681.723875051</c:v>
                </c:pt>
                <c:pt idx="273">
                  <c:v>440741.479413316</c:v>
                </c:pt>
                <c:pt idx="274">
                  <c:v>441210.581243314</c:v>
                </c:pt>
                <c:pt idx="275">
                  <c:v>440449.624929431</c:v>
                </c:pt>
                <c:pt idx="276">
                  <c:v>440252.574153921</c:v>
                </c:pt>
                <c:pt idx="277">
                  <c:v>439853.151717587</c:v>
                </c:pt>
                <c:pt idx="278">
                  <c:v>440831.732504566</c:v>
                </c:pt>
                <c:pt idx="279">
                  <c:v>440493.191242046</c:v>
                </c:pt>
                <c:pt idx="280">
                  <c:v>441111.66574841</c:v>
                </c:pt>
                <c:pt idx="281">
                  <c:v>440565.621250367</c:v>
                </c:pt>
                <c:pt idx="282">
                  <c:v>441174.620170798</c:v>
                </c:pt>
                <c:pt idx="283">
                  <c:v>440398.158850487</c:v>
                </c:pt>
                <c:pt idx="284">
                  <c:v>441413.79448584</c:v>
                </c:pt>
                <c:pt idx="285">
                  <c:v>439960.529445507</c:v>
                </c:pt>
                <c:pt idx="286">
                  <c:v>440919.007641992</c:v>
                </c:pt>
                <c:pt idx="287">
                  <c:v>440941.142494963</c:v>
                </c:pt>
                <c:pt idx="288">
                  <c:v>440801.597653298</c:v>
                </c:pt>
                <c:pt idx="289">
                  <c:v>440496.437301937</c:v>
                </c:pt>
                <c:pt idx="290">
                  <c:v>441070.17850118</c:v>
                </c:pt>
                <c:pt idx="291">
                  <c:v>440890.368294804</c:v>
                </c:pt>
                <c:pt idx="292">
                  <c:v>441195.123123045</c:v>
                </c:pt>
                <c:pt idx="293">
                  <c:v>440665.700661691</c:v>
                </c:pt>
                <c:pt idx="294">
                  <c:v>441546.496388248</c:v>
                </c:pt>
                <c:pt idx="295">
                  <c:v>440936.064177028</c:v>
                </c:pt>
                <c:pt idx="296">
                  <c:v>440767.064781482</c:v>
                </c:pt>
                <c:pt idx="297">
                  <c:v>440853.272683623</c:v>
                </c:pt>
                <c:pt idx="298">
                  <c:v>440592.788115573</c:v>
                </c:pt>
                <c:pt idx="299">
                  <c:v>440595.474877013</c:v>
                </c:pt>
                <c:pt idx="300">
                  <c:v>440433.864992572</c:v>
                </c:pt>
                <c:pt idx="301">
                  <c:v>440711.862602546</c:v>
                </c:pt>
                <c:pt idx="302">
                  <c:v>440664.077916744</c:v>
                </c:pt>
                <c:pt idx="303">
                  <c:v>440539.891075033</c:v>
                </c:pt>
                <c:pt idx="304">
                  <c:v>440995.235733741</c:v>
                </c:pt>
                <c:pt idx="305">
                  <c:v>440371.175245449</c:v>
                </c:pt>
                <c:pt idx="306">
                  <c:v>440141.920867269</c:v>
                </c:pt>
                <c:pt idx="307">
                  <c:v>440549.846205515</c:v>
                </c:pt>
                <c:pt idx="308">
                  <c:v>440950.244236097</c:v>
                </c:pt>
                <c:pt idx="309">
                  <c:v>440296.936634134</c:v>
                </c:pt>
                <c:pt idx="310">
                  <c:v>440522.383975123</c:v>
                </c:pt>
                <c:pt idx="311">
                  <c:v>440448.995868724</c:v>
                </c:pt>
                <c:pt idx="312">
                  <c:v>439876.747824838</c:v>
                </c:pt>
                <c:pt idx="313">
                  <c:v>440836.143774514</c:v>
                </c:pt>
                <c:pt idx="314">
                  <c:v>440961.594903361</c:v>
                </c:pt>
                <c:pt idx="315">
                  <c:v>440806.53243201</c:v>
                </c:pt>
                <c:pt idx="316">
                  <c:v>440834.299727684</c:v>
                </c:pt>
                <c:pt idx="317">
                  <c:v>441178.028175396</c:v>
                </c:pt>
                <c:pt idx="318">
                  <c:v>440756.302928516</c:v>
                </c:pt>
                <c:pt idx="319">
                  <c:v>440811.99575505</c:v>
                </c:pt>
                <c:pt idx="320">
                  <c:v>440922.382249541</c:v>
                </c:pt>
                <c:pt idx="321">
                  <c:v>440914.619069021</c:v>
                </c:pt>
                <c:pt idx="322">
                  <c:v>441120.838078667</c:v>
                </c:pt>
                <c:pt idx="323">
                  <c:v>441192.455085196</c:v>
                </c:pt>
                <c:pt idx="324">
                  <c:v>441357.46648125</c:v>
                </c:pt>
                <c:pt idx="325">
                  <c:v>440846.668813662</c:v>
                </c:pt>
                <c:pt idx="326">
                  <c:v>441547.89254936</c:v>
                </c:pt>
                <c:pt idx="327">
                  <c:v>440674.249531929</c:v>
                </c:pt>
                <c:pt idx="328">
                  <c:v>441282.007591076</c:v>
                </c:pt>
                <c:pt idx="329">
                  <c:v>440670.000646756</c:v>
                </c:pt>
                <c:pt idx="330">
                  <c:v>440581.165508319</c:v>
                </c:pt>
                <c:pt idx="331">
                  <c:v>440531.905561617</c:v>
                </c:pt>
                <c:pt idx="332">
                  <c:v>440771.14671045</c:v>
                </c:pt>
                <c:pt idx="333">
                  <c:v>440644.925415509</c:v>
                </c:pt>
                <c:pt idx="334">
                  <c:v>440705.18815697</c:v>
                </c:pt>
                <c:pt idx="335">
                  <c:v>440510.296325157</c:v>
                </c:pt>
                <c:pt idx="336">
                  <c:v>440889.593911548</c:v>
                </c:pt>
                <c:pt idx="337">
                  <c:v>440562.169492916</c:v>
                </c:pt>
                <c:pt idx="338">
                  <c:v>440802.983726626</c:v>
                </c:pt>
                <c:pt idx="339">
                  <c:v>440667.19677428</c:v>
                </c:pt>
                <c:pt idx="340">
                  <c:v>440784.722010171</c:v>
                </c:pt>
                <c:pt idx="341">
                  <c:v>440887.438717047</c:v>
                </c:pt>
                <c:pt idx="342">
                  <c:v>440743.814881413</c:v>
                </c:pt>
                <c:pt idx="343">
                  <c:v>440779.708139721</c:v>
                </c:pt>
                <c:pt idx="344">
                  <c:v>440732.68690896</c:v>
                </c:pt>
                <c:pt idx="345">
                  <c:v>441139.996984342</c:v>
                </c:pt>
                <c:pt idx="346">
                  <c:v>441145.14304555</c:v>
                </c:pt>
                <c:pt idx="347">
                  <c:v>440866.809806263</c:v>
                </c:pt>
                <c:pt idx="348">
                  <c:v>441044.963269107</c:v>
                </c:pt>
                <c:pt idx="349">
                  <c:v>441371.88080302</c:v>
                </c:pt>
                <c:pt idx="350">
                  <c:v>441057.403334749</c:v>
                </c:pt>
                <c:pt idx="351">
                  <c:v>441051.966644729</c:v>
                </c:pt>
                <c:pt idx="352">
                  <c:v>440939.404599882</c:v>
                </c:pt>
                <c:pt idx="353">
                  <c:v>441105.461827511</c:v>
                </c:pt>
                <c:pt idx="354">
                  <c:v>440956.165018085</c:v>
                </c:pt>
                <c:pt idx="355">
                  <c:v>441189.142423863</c:v>
                </c:pt>
                <c:pt idx="356">
                  <c:v>441073.752332739</c:v>
                </c:pt>
                <c:pt idx="357">
                  <c:v>440930.794540699</c:v>
                </c:pt>
                <c:pt idx="358">
                  <c:v>441181.104121861</c:v>
                </c:pt>
                <c:pt idx="359">
                  <c:v>441146.09201763</c:v>
                </c:pt>
                <c:pt idx="360">
                  <c:v>441141.543352758</c:v>
                </c:pt>
                <c:pt idx="361">
                  <c:v>440924.20956849</c:v>
                </c:pt>
                <c:pt idx="362">
                  <c:v>440987.137263607</c:v>
                </c:pt>
                <c:pt idx="363">
                  <c:v>441363.531905993</c:v>
                </c:pt>
                <c:pt idx="364">
                  <c:v>441101.270524907</c:v>
                </c:pt>
                <c:pt idx="365">
                  <c:v>440698.391376757</c:v>
                </c:pt>
                <c:pt idx="366">
                  <c:v>440993.107314666</c:v>
                </c:pt>
                <c:pt idx="367">
                  <c:v>441046.038601251</c:v>
                </c:pt>
                <c:pt idx="368">
                  <c:v>440924.076976655</c:v>
                </c:pt>
                <c:pt idx="369">
                  <c:v>440823.538394814</c:v>
                </c:pt>
                <c:pt idx="370">
                  <c:v>440876.925091567</c:v>
                </c:pt>
                <c:pt idx="371">
                  <c:v>440838.507844408</c:v>
                </c:pt>
                <c:pt idx="372">
                  <c:v>440824.947417386</c:v>
                </c:pt>
                <c:pt idx="373">
                  <c:v>440883.101295403</c:v>
                </c:pt>
                <c:pt idx="374">
                  <c:v>440996.777344197</c:v>
                </c:pt>
                <c:pt idx="375">
                  <c:v>440867.903467968</c:v>
                </c:pt>
                <c:pt idx="376">
                  <c:v>440818.56356773</c:v>
                </c:pt>
                <c:pt idx="377">
                  <c:v>440862.919379453</c:v>
                </c:pt>
                <c:pt idx="378">
                  <c:v>440827.883048707</c:v>
                </c:pt>
                <c:pt idx="379">
                  <c:v>440808.715598811</c:v>
                </c:pt>
                <c:pt idx="380">
                  <c:v>440668.627294276</c:v>
                </c:pt>
                <c:pt idx="381">
                  <c:v>440697.553738025</c:v>
                </c:pt>
                <c:pt idx="382">
                  <c:v>440738.882645499</c:v>
                </c:pt>
                <c:pt idx="383">
                  <c:v>440740.252968782</c:v>
                </c:pt>
                <c:pt idx="384">
                  <c:v>440645.781040507</c:v>
                </c:pt>
                <c:pt idx="385">
                  <c:v>440617.993576331</c:v>
                </c:pt>
                <c:pt idx="386">
                  <c:v>440620.91301056</c:v>
                </c:pt>
                <c:pt idx="387">
                  <c:v>440691.200331567</c:v>
                </c:pt>
                <c:pt idx="388">
                  <c:v>440583.473871483</c:v>
                </c:pt>
                <c:pt idx="389">
                  <c:v>440610.876731365</c:v>
                </c:pt>
                <c:pt idx="390">
                  <c:v>440726.682929124</c:v>
                </c:pt>
                <c:pt idx="391">
                  <c:v>440643.694470371</c:v>
                </c:pt>
                <c:pt idx="392">
                  <c:v>440630.306315192</c:v>
                </c:pt>
                <c:pt idx="393">
                  <c:v>440568.324328611</c:v>
                </c:pt>
                <c:pt idx="394">
                  <c:v>440647.850706843</c:v>
                </c:pt>
                <c:pt idx="395">
                  <c:v>440637.127210412</c:v>
                </c:pt>
                <c:pt idx="396">
                  <c:v>440655.460708208</c:v>
                </c:pt>
                <c:pt idx="397">
                  <c:v>440596.734086134</c:v>
                </c:pt>
                <c:pt idx="398">
                  <c:v>440556.670515326</c:v>
                </c:pt>
                <c:pt idx="399">
                  <c:v>440548.929654946</c:v>
                </c:pt>
                <c:pt idx="400">
                  <c:v>440622.00107759</c:v>
                </c:pt>
                <c:pt idx="401">
                  <c:v>440524.799513139</c:v>
                </c:pt>
                <c:pt idx="402">
                  <c:v>440803.419689035</c:v>
                </c:pt>
                <c:pt idx="403">
                  <c:v>440624.627840495</c:v>
                </c:pt>
                <c:pt idx="404">
                  <c:v>440699.340790749</c:v>
                </c:pt>
                <c:pt idx="405">
                  <c:v>440691.33325942</c:v>
                </c:pt>
                <c:pt idx="406">
                  <c:v>440630.963535853</c:v>
                </c:pt>
                <c:pt idx="407">
                  <c:v>440574.884752229</c:v>
                </c:pt>
                <c:pt idx="408">
                  <c:v>440653.736719294</c:v>
                </c:pt>
                <c:pt idx="409">
                  <c:v>440543.809029073</c:v>
                </c:pt>
                <c:pt idx="410">
                  <c:v>440575.765678429</c:v>
                </c:pt>
                <c:pt idx="411">
                  <c:v>440584.951406505</c:v>
                </c:pt>
                <c:pt idx="412">
                  <c:v>440623.393347081</c:v>
                </c:pt>
                <c:pt idx="413">
                  <c:v>440532.098933736</c:v>
                </c:pt>
                <c:pt idx="414">
                  <c:v>440487.152053271</c:v>
                </c:pt>
                <c:pt idx="415">
                  <c:v>440538.228433364</c:v>
                </c:pt>
                <c:pt idx="416">
                  <c:v>440634.969077251</c:v>
                </c:pt>
                <c:pt idx="417">
                  <c:v>440606.562844658</c:v>
                </c:pt>
                <c:pt idx="418">
                  <c:v>440576.888348393</c:v>
                </c:pt>
                <c:pt idx="419">
                  <c:v>440675.551904619</c:v>
                </c:pt>
                <c:pt idx="420">
                  <c:v>440664.937165275</c:v>
                </c:pt>
                <c:pt idx="421">
                  <c:v>440692.788317729</c:v>
                </c:pt>
                <c:pt idx="422">
                  <c:v>440725.847649613</c:v>
                </c:pt>
                <c:pt idx="423">
                  <c:v>440672.351963442</c:v>
                </c:pt>
                <c:pt idx="424">
                  <c:v>440721.272854231</c:v>
                </c:pt>
                <c:pt idx="425">
                  <c:v>440688.608458417</c:v>
                </c:pt>
                <c:pt idx="426">
                  <c:v>440708.866970242</c:v>
                </c:pt>
                <c:pt idx="427">
                  <c:v>440722.698484558</c:v>
                </c:pt>
                <c:pt idx="428">
                  <c:v>440692.300940515</c:v>
                </c:pt>
                <c:pt idx="429">
                  <c:v>440762.12140453</c:v>
                </c:pt>
                <c:pt idx="430">
                  <c:v>440726.482070568</c:v>
                </c:pt>
                <c:pt idx="431">
                  <c:v>440759.933980234</c:v>
                </c:pt>
                <c:pt idx="432">
                  <c:v>440730.371224372</c:v>
                </c:pt>
                <c:pt idx="433">
                  <c:v>440787.367561574</c:v>
                </c:pt>
                <c:pt idx="434">
                  <c:v>440736.442274642</c:v>
                </c:pt>
                <c:pt idx="435">
                  <c:v>440807.10223047</c:v>
                </c:pt>
                <c:pt idx="436">
                  <c:v>440800.137963916</c:v>
                </c:pt>
                <c:pt idx="437">
                  <c:v>440792.390062552</c:v>
                </c:pt>
                <c:pt idx="438">
                  <c:v>440796.316303973</c:v>
                </c:pt>
                <c:pt idx="439">
                  <c:v>440764.544896936</c:v>
                </c:pt>
                <c:pt idx="440">
                  <c:v>440773.009765083</c:v>
                </c:pt>
                <c:pt idx="441">
                  <c:v>440840.157274891</c:v>
                </c:pt>
                <c:pt idx="442">
                  <c:v>440776.083035198</c:v>
                </c:pt>
                <c:pt idx="443">
                  <c:v>440819.649734192</c:v>
                </c:pt>
                <c:pt idx="444">
                  <c:v>440779.415750088</c:v>
                </c:pt>
                <c:pt idx="445">
                  <c:v>440776.244988026</c:v>
                </c:pt>
                <c:pt idx="446">
                  <c:v>440825.864632121</c:v>
                </c:pt>
                <c:pt idx="447">
                  <c:v>440778.417204287</c:v>
                </c:pt>
                <c:pt idx="448">
                  <c:v>440748.735021756</c:v>
                </c:pt>
                <c:pt idx="449">
                  <c:v>440754.553703566</c:v>
                </c:pt>
                <c:pt idx="450">
                  <c:v>440774.04054583</c:v>
                </c:pt>
                <c:pt idx="451">
                  <c:v>440755.761909305</c:v>
                </c:pt>
                <c:pt idx="452">
                  <c:v>440756.5254205</c:v>
                </c:pt>
                <c:pt idx="453">
                  <c:v>440762.618502828</c:v>
                </c:pt>
                <c:pt idx="454">
                  <c:v>440742.371872544</c:v>
                </c:pt>
                <c:pt idx="455">
                  <c:v>440746.063381895</c:v>
                </c:pt>
                <c:pt idx="456">
                  <c:v>440768.794512282</c:v>
                </c:pt>
                <c:pt idx="457">
                  <c:v>440758.34906891</c:v>
                </c:pt>
                <c:pt idx="458">
                  <c:v>440771.540219399</c:v>
                </c:pt>
                <c:pt idx="459">
                  <c:v>440769.511848369</c:v>
                </c:pt>
                <c:pt idx="460">
                  <c:v>440759.792997714</c:v>
                </c:pt>
                <c:pt idx="461">
                  <c:v>440757.89207957</c:v>
                </c:pt>
                <c:pt idx="462">
                  <c:v>440775.035543331</c:v>
                </c:pt>
                <c:pt idx="463">
                  <c:v>440776.048250987</c:v>
                </c:pt>
                <c:pt idx="464">
                  <c:v>440781.289928742</c:v>
                </c:pt>
                <c:pt idx="465">
                  <c:v>440750.741707633</c:v>
                </c:pt>
                <c:pt idx="466">
                  <c:v>440711.159837395</c:v>
                </c:pt>
                <c:pt idx="467">
                  <c:v>440755.893993019</c:v>
                </c:pt>
                <c:pt idx="468">
                  <c:v>440727.840389852</c:v>
                </c:pt>
                <c:pt idx="469">
                  <c:v>440764.672408293</c:v>
                </c:pt>
                <c:pt idx="470">
                  <c:v>440756.782357991</c:v>
                </c:pt>
                <c:pt idx="471">
                  <c:v>440767.951729567</c:v>
                </c:pt>
                <c:pt idx="472">
                  <c:v>440774.549768449</c:v>
                </c:pt>
                <c:pt idx="473">
                  <c:v>440744.634707152</c:v>
                </c:pt>
                <c:pt idx="474">
                  <c:v>440759.124603763</c:v>
                </c:pt>
                <c:pt idx="475">
                  <c:v>440755.278743661</c:v>
                </c:pt>
                <c:pt idx="476">
                  <c:v>440750.011223631</c:v>
                </c:pt>
                <c:pt idx="477">
                  <c:v>440740.016541772</c:v>
                </c:pt>
                <c:pt idx="478">
                  <c:v>440739.390885148</c:v>
                </c:pt>
                <c:pt idx="479">
                  <c:v>440716.455778242</c:v>
                </c:pt>
                <c:pt idx="480">
                  <c:v>440740.653033291</c:v>
                </c:pt>
                <c:pt idx="481">
                  <c:v>440755.791533356</c:v>
                </c:pt>
                <c:pt idx="482">
                  <c:v>440742.379597838</c:v>
                </c:pt>
                <c:pt idx="483">
                  <c:v>440744.852501759</c:v>
                </c:pt>
                <c:pt idx="484">
                  <c:v>440735.221553722</c:v>
                </c:pt>
                <c:pt idx="485">
                  <c:v>440750.581193849</c:v>
                </c:pt>
                <c:pt idx="486">
                  <c:v>440738.653468184</c:v>
                </c:pt>
                <c:pt idx="487">
                  <c:v>440741.131657847</c:v>
                </c:pt>
                <c:pt idx="488">
                  <c:v>440735.445201975</c:v>
                </c:pt>
                <c:pt idx="489">
                  <c:v>440723.159027863</c:v>
                </c:pt>
                <c:pt idx="490">
                  <c:v>440715.308595972</c:v>
                </c:pt>
                <c:pt idx="491">
                  <c:v>440729.401055445</c:v>
                </c:pt>
                <c:pt idx="492">
                  <c:v>440717.124516947</c:v>
                </c:pt>
                <c:pt idx="493">
                  <c:v>440724.22895875</c:v>
                </c:pt>
                <c:pt idx="494">
                  <c:v>440717.540341244</c:v>
                </c:pt>
                <c:pt idx="495">
                  <c:v>440721.006922924</c:v>
                </c:pt>
                <c:pt idx="496">
                  <c:v>440717.954062224</c:v>
                </c:pt>
                <c:pt idx="497">
                  <c:v>440723.400768667</c:v>
                </c:pt>
                <c:pt idx="498">
                  <c:v>440731.963231064</c:v>
                </c:pt>
                <c:pt idx="499">
                  <c:v>440711.745768509</c:v>
                </c:pt>
                <c:pt idx="500">
                  <c:v>440724.439476711</c:v>
                </c:pt>
                <c:pt idx="501">
                  <c:v>440738.136862288</c:v>
                </c:pt>
                <c:pt idx="502">
                  <c:v>440716.233266527</c:v>
                </c:pt>
                <c:pt idx="503">
                  <c:v>440729.603903578</c:v>
                </c:pt>
                <c:pt idx="504">
                  <c:v>440718.288536059</c:v>
                </c:pt>
                <c:pt idx="505">
                  <c:v>440716.572806263</c:v>
                </c:pt>
                <c:pt idx="506">
                  <c:v>440725.824587443</c:v>
                </c:pt>
                <c:pt idx="507">
                  <c:v>440720.049053342</c:v>
                </c:pt>
                <c:pt idx="508">
                  <c:v>440723.305663443</c:v>
                </c:pt>
                <c:pt idx="509">
                  <c:v>440720.581302982</c:v>
                </c:pt>
                <c:pt idx="510">
                  <c:v>440735.062549615</c:v>
                </c:pt>
                <c:pt idx="511">
                  <c:v>440746.622580658</c:v>
                </c:pt>
                <c:pt idx="512">
                  <c:v>440732.114130831</c:v>
                </c:pt>
                <c:pt idx="513">
                  <c:v>440722.83989208</c:v>
                </c:pt>
                <c:pt idx="514">
                  <c:v>440720.48438299</c:v>
                </c:pt>
                <c:pt idx="515">
                  <c:v>440727.588914013</c:v>
                </c:pt>
                <c:pt idx="516">
                  <c:v>440727.735864219</c:v>
                </c:pt>
                <c:pt idx="517">
                  <c:v>440722.673975206</c:v>
                </c:pt>
                <c:pt idx="518">
                  <c:v>440728.647656954</c:v>
                </c:pt>
                <c:pt idx="519">
                  <c:v>440731.439065039</c:v>
                </c:pt>
                <c:pt idx="520">
                  <c:v>440728.507851938</c:v>
                </c:pt>
                <c:pt idx="521">
                  <c:v>440727.619432745</c:v>
                </c:pt>
                <c:pt idx="522">
                  <c:v>440724.454190605</c:v>
                </c:pt>
                <c:pt idx="523">
                  <c:v>440728.667675476</c:v>
                </c:pt>
                <c:pt idx="524">
                  <c:v>440738.387688344</c:v>
                </c:pt>
                <c:pt idx="525">
                  <c:v>440728.677624377</c:v>
                </c:pt>
                <c:pt idx="526">
                  <c:v>440724.744696581</c:v>
                </c:pt>
                <c:pt idx="527">
                  <c:v>440728.164839129</c:v>
                </c:pt>
                <c:pt idx="528">
                  <c:v>440720.316358552</c:v>
                </c:pt>
                <c:pt idx="529">
                  <c:v>440724.567158621</c:v>
                </c:pt>
                <c:pt idx="530">
                  <c:v>440720.556723554</c:v>
                </c:pt>
                <c:pt idx="531">
                  <c:v>440723.835748001</c:v>
                </c:pt>
                <c:pt idx="532">
                  <c:v>440735.996132075</c:v>
                </c:pt>
                <c:pt idx="533">
                  <c:v>440725.927239773</c:v>
                </c:pt>
                <c:pt idx="534">
                  <c:v>440730.899109976</c:v>
                </c:pt>
                <c:pt idx="535">
                  <c:v>440730.000609459</c:v>
                </c:pt>
                <c:pt idx="536">
                  <c:v>440730.539937416</c:v>
                </c:pt>
                <c:pt idx="537">
                  <c:v>440734.696744552</c:v>
                </c:pt>
                <c:pt idx="538">
                  <c:v>440739.142758702</c:v>
                </c:pt>
                <c:pt idx="539">
                  <c:v>440737.361726831</c:v>
                </c:pt>
                <c:pt idx="540">
                  <c:v>440730.391469482</c:v>
                </c:pt>
                <c:pt idx="541">
                  <c:v>440731.949451656</c:v>
                </c:pt>
                <c:pt idx="542">
                  <c:v>440728.632078317</c:v>
                </c:pt>
                <c:pt idx="543">
                  <c:v>440729.006996848</c:v>
                </c:pt>
                <c:pt idx="544">
                  <c:v>440728.820876583</c:v>
                </c:pt>
                <c:pt idx="545">
                  <c:v>440723.230600706</c:v>
                </c:pt>
                <c:pt idx="546">
                  <c:v>440723.286006886</c:v>
                </c:pt>
                <c:pt idx="547">
                  <c:v>440724.153756497</c:v>
                </c:pt>
                <c:pt idx="548">
                  <c:v>440720.927264699</c:v>
                </c:pt>
                <c:pt idx="549">
                  <c:v>440723.927903994</c:v>
                </c:pt>
                <c:pt idx="550">
                  <c:v>440720.256632017</c:v>
                </c:pt>
                <c:pt idx="551">
                  <c:v>440718.575397558</c:v>
                </c:pt>
                <c:pt idx="552">
                  <c:v>440732.939562226</c:v>
                </c:pt>
                <c:pt idx="553">
                  <c:v>440721.780843807</c:v>
                </c:pt>
                <c:pt idx="554">
                  <c:v>440725.097505421</c:v>
                </c:pt>
                <c:pt idx="555">
                  <c:v>440719.621395178</c:v>
                </c:pt>
                <c:pt idx="556">
                  <c:v>440723.533137542</c:v>
                </c:pt>
                <c:pt idx="557">
                  <c:v>440721.492447575</c:v>
                </c:pt>
                <c:pt idx="558">
                  <c:v>440718.880059334</c:v>
                </c:pt>
                <c:pt idx="559">
                  <c:v>440728.691183281</c:v>
                </c:pt>
                <c:pt idx="560">
                  <c:v>440724.349930473</c:v>
                </c:pt>
                <c:pt idx="561">
                  <c:v>440721.336015252</c:v>
                </c:pt>
                <c:pt idx="562">
                  <c:v>440725.532283834</c:v>
                </c:pt>
                <c:pt idx="563">
                  <c:v>440724.266195082</c:v>
                </c:pt>
                <c:pt idx="564">
                  <c:v>440722.198676788</c:v>
                </c:pt>
                <c:pt idx="565">
                  <c:v>440726.585968595</c:v>
                </c:pt>
                <c:pt idx="566">
                  <c:v>440725.650397455</c:v>
                </c:pt>
                <c:pt idx="567">
                  <c:v>440731.351933548</c:v>
                </c:pt>
                <c:pt idx="568">
                  <c:v>440725.346416061</c:v>
                </c:pt>
                <c:pt idx="569">
                  <c:v>440731.22329387</c:v>
                </c:pt>
                <c:pt idx="570">
                  <c:v>440730.787717676</c:v>
                </c:pt>
                <c:pt idx="571">
                  <c:v>440732.32140073</c:v>
                </c:pt>
                <c:pt idx="572">
                  <c:v>440731.781279181</c:v>
                </c:pt>
                <c:pt idx="573">
                  <c:v>440732.255116687</c:v>
                </c:pt>
                <c:pt idx="574">
                  <c:v>440733.338116732</c:v>
                </c:pt>
                <c:pt idx="575">
                  <c:v>440730.872571817</c:v>
                </c:pt>
                <c:pt idx="576">
                  <c:v>440729.024583929</c:v>
                </c:pt>
                <c:pt idx="577">
                  <c:v>440727.459304344</c:v>
                </c:pt>
                <c:pt idx="578">
                  <c:v>440728.208881096</c:v>
                </c:pt>
                <c:pt idx="579">
                  <c:v>440728.971984184</c:v>
                </c:pt>
                <c:pt idx="580">
                  <c:v>440728.325921358</c:v>
                </c:pt>
                <c:pt idx="581">
                  <c:v>440725.899824119</c:v>
                </c:pt>
                <c:pt idx="582">
                  <c:v>440731.496483727</c:v>
                </c:pt>
                <c:pt idx="583">
                  <c:v>440732.312254774</c:v>
                </c:pt>
                <c:pt idx="584">
                  <c:v>440733.493624716</c:v>
                </c:pt>
                <c:pt idx="585">
                  <c:v>440737.25191125</c:v>
                </c:pt>
                <c:pt idx="586">
                  <c:v>440732.910790644</c:v>
                </c:pt>
                <c:pt idx="587">
                  <c:v>440728.233953697</c:v>
                </c:pt>
                <c:pt idx="588">
                  <c:v>440734.827927734</c:v>
                </c:pt>
                <c:pt idx="589">
                  <c:v>440731.663239929</c:v>
                </c:pt>
                <c:pt idx="590">
                  <c:v>440733.633917276</c:v>
                </c:pt>
                <c:pt idx="591">
                  <c:v>440732.392384092</c:v>
                </c:pt>
                <c:pt idx="592">
                  <c:v>440734.412554616</c:v>
                </c:pt>
                <c:pt idx="593">
                  <c:v>440727.24463818</c:v>
                </c:pt>
                <c:pt idx="594">
                  <c:v>440732.718654278</c:v>
                </c:pt>
                <c:pt idx="595">
                  <c:v>440730.624554255</c:v>
                </c:pt>
                <c:pt idx="596">
                  <c:v>440731.349459732</c:v>
                </c:pt>
                <c:pt idx="597">
                  <c:v>440731.295120074</c:v>
                </c:pt>
                <c:pt idx="598">
                  <c:v>440731.658913669</c:v>
                </c:pt>
                <c:pt idx="599">
                  <c:v>440731.225703357</c:v>
                </c:pt>
                <c:pt idx="600">
                  <c:v>440729.888406772</c:v>
                </c:pt>
                <c:pt idx="601">
                  <c:v>440730.409726712</c:v>
                </c:pt>
                <c:pt idx="602">
                  <c:v>440731.550946582</c:v>
                </c:pt>
                <c:pt idx="603">
                  <c:v>440732.516503093</c:v>
                </c:pt>
                <c:pt idx="604">
                  <c:v>440730.288305054</c:v>
                </c:pt>
                <c:pt idx="605">
                  <c:v>440730.623007227</c:v>
                </c:pt>
                <c:pt idx="606">
                  <c:v>440730.964930507</c:v>
                </c:pt>
                <c:pt idx="607">
                  <c:v>440732.482736181</c:v>
                </c:pt>
                <c:pt idx="608">
                  <c:v>440732.793963887</c:v>
                </c:pt>
                <c:pt idx="609">
                  <c:v>440734.038254824</c:v>
                </c:pt>
                <c:pt idx="610">
                  <c:v>440731.701163363</c:v>
                </c:pt>
                <c:pt idx="611">
                  <c:v>440733.963522794</c:v>
                </c:pt>
                <c:pt idx="612">
                  <c:v>440732.480710292</c:v>
                </c:pt>
                <c:pt idx="613">
                  <c:v>440731.943565435</c:v>
                </c:pt>
                <c:pt idx="614">
                  <c:v>440730.803102203</c:v>
                </c:pt>
                <c:pt idx="615">
                  <c:v>440731.047443</c:v>
                </c:pt>
                <c:pt idx="616">
                  <c:v>440729.51395212</c:v>
                </c:pt>
                <c:pt idx="617">
                  <c:v>440729.642087714</c:v>
                </c:pt>
                <c:pt idx="618">
                  <c:v>440729.255513802</c:v>
                </c:pt>
                <c:pt idx="619">
                  <c:v>440728.722085323</c:v>
                </c:pt>
                <c:pt idx="620">
                  <c:v>440729.996793738</c:v>
                </c:pt>
                <c:pt idx="621">
                  <c:v>440731.486658551</c:v>
                </c:pt>
                <c:pt idx="622">
                  <c:v>440731.207086586</c:v>
                </c:pt>
                <c:pt idx="623">
                  <c:v>440728.838279033</c:v>
                </c:pt>
                <c:pt idx="624">
                  <c:v>440731.695558475</c:v>
                </c:pt>
                <c:pt idx="625">
                  <c:v>440729.79421736</c:v>
                </c:pt>
                <c:pt idx="626">
                  <c:v>440730.036227205</c:v>
                </c:pt>
                <c:pt idx="627">
                  <c:v>440728.506894903</c:v>
                </c:pt>
                <c:pt idx="628">
                  <c:v>440730.150886741</c:v>
                </c:pt>
                <c:pt idx="629">
                  <c:v>440730.221216801</c:v>
                </c:pt>
                <c:pt idx="630">
                  <c:v>440730.996191195</c:v>
                </c:pt>
                <c:pt idx="631">
                  <c:v>440730.400509422</c:v>
                </c:pt>
                <c:pt idx="632">
                  <c:v>440730.737987548</c:v>
                </c:pt>
                <c:pt idx="633">
                  <c:v>440728.106145772</c:v>
                </c:pt>
                <c:pt idx="634">
                  <c:v>440731.299641792</c:v>
                </c:pt>
                <c:pt idx="635">
                  <c:v>440729.961554812</c:v>
                </c:pt>
                <c:pt idx="636">
                  <c:v>440729.231790565</c:v>
                </c:pt>
                <c:pt idx="637">
                  <c:v>440728.577654503</c:v>
                </c:pt>
                <c:pt idx="638">
                  <c:v>440730.046173178</c:v>
                </c:pt>
                <c:pt idx="639">
                  <c:v>440729.930706544</c:v>
                </c:pt>
                <c:pt idx="640">
                  <c:v>440729.425144119</c:v>
                </c:pt>
                <c:pt idx="641">
                  <c:v>440729.649730783</c:v>
                </c:pt>
                <c:pt idx="642">
                  <c:v>440728.837440419</c:v>
                </c:pt>
                <c:pt idx="643">
                  <c:v>440729.419796687</c:v>
                </c:pt>
                <c:pt idx="644">
                  <c:v>440727.765045389</c:v>
                </c:pt>
                <c:pt idx="645">
                  <c:v>440727.651049371</c:v>
                </c:pt>
                <c:pt idx="646">
                  <c:v>440726.872227956</c:v>
                </c:pt>
                <c:pt idx="647">
                  <c:v>440727.940884574</c:v>
                </c:pt>
                <c:pt idx="648">
                  <c:v>440726.317149868</c:v>
                </c:pt>
                <c:pt idx="649">
                  <c:v>440726.252355605</c:v>
                </c:pt>
                <c:pt idx="650">
                  <c:v>440725.970790891</c:v>
                </c:pt>
                <c:pt idx="651">
                  <c:v>440726.378414231</c:v>
                </c:pt>
                <c:pt idx="652">
                  <c:v>440726.203802001</c:v>
                </c:pt>
                <c:pt idx="653">
                  <c:v>440726.357311324</c:v>
                </c:pt>
                <c:pt idx="654">
                  <c:v>440725.767086123</c:v>
                </c:pt>
                <c:pt idx="655">
                  <c:v>440725.814475002</c:v>
                </c:pt>
                <c:pt idx="656">
                  <c:v>440725.492755555</c:v>
                </c:pt>
                <c:pt idx="657">
                  <c:v>440725.934532221</c:v>
                </c:pt>
                <c:pt idx="658">
                  <c:v>440726.545216863</c:v>
                </c:pt>
                <c:pt idx="659">
                  <c:v>440726.64336442</c:v>
                </c:pt>
                <c:pt idx="660">
                  <c:v>440727.363561333</c:v>
                </c:pt>
                <c:pt idx="661">
                  <c:v>440727.083290916</c:v>
                </c:pt>
                <c:pt idx="662">
                  <c:v>440727.5184539</c:v>
                </c:pt>
                <c:pt idx="663">
                  <c:v>440727.026287797</c:v>
                </c:pt>
                <c:pt idx="664">
                  <c:v>440726.998854023</c:v>
                </c:pt>
                <c:pt idx="665">
                  <c:v>440726.552081894</c:v>
                </c:pt>
                <c:pt idx="666">
                  <c:v>440728.172577225</c:v>
                </c:pt>
                <c:pt idx="667">
                  <c:v>440728.65826083</c:v>
                </c:pt>
                <c:pt idx="668">
                  <c:v>440728.124081594</c:v>
                </c:pt>
                <c:pt idx="669">
                  <c:v>440727.427029103</c:v>
                </c:pt>
                <c:pt idx="670">
                  <c:v>440728.433542353</c:v>
                </c:pt>
                <c:pt idx="671">
                  <c:v>440728.11257487</c:v>
                </c:pt>
                <c:pt idx="672">
                  <c:v>440728.614716573</c:v>
                </c:pt>
                <c:pt idx="673">
                  <c:v>440728.69486878</c:v>
                </c:pt>
                <c:pt idx="674">
                  <c:v>440728.359920977</c:v>
                </c:pt>
                <c:pt idx="675">
                  <c:v>440727.891887246</c:v>
                </c:pt>
                <c:pt idx="676">
                  <c:v>440728.198320242</c:v>
                </c:pt>
                <c:pt idx="677">
                  <c:v>440727.995717785</c:v>
                </c:pt>
                <c:pt idx="678">
                  <c:v>440727.949568695</c:v>
                </c:pt>
                <c:pt idx="679">
                  <c:v>440728.060338774</c:v>
                </c:pt>
                <c:pt idx="680">
                  <c:v>440728.265770775</c:v>
                </c:pt>
                <c:pt idx="681">
                  <c:v>440728.295448203</c:v>
                </c:pt>
                <c:pt idx="682">
                  <c:v>440727.704544002</c:v>
                </c:pt>
                <c:pt idx="683">
                  <c:v>440727.503304112</c:v>
                </c:pt>
                <c:pt idx="684">
                  <c:v>440727.547028277</c:v>
                </c:pt>
                <c:pt idx="685">
                  <c:v>440727.26430321</c:v>
                </c:pt>
                <c:pt idx="686">
                  <c:v>440727.266692002</c:v>
                </c:pt>
                <c:pt idx="687">
                  <c:v>440727.362315811</c:v>
                </c:pt>
                <c:pt idx="688">
                  <c:v>440727.522529059</c:v>
                </c:pt>
                <c:pt idx="689">
                  <c:v>440727.564904198</c:v>
                </c:pt>
                <c:pt idx="690">
                  <c:v>440727.867311268</c:v>
                </c:pt>
                <c:pt idx="691">
                  <c:v>440727.55666014</c:v>
                </c:pt>
                <c:pt idx="692">
                  <c:v>440727.532157366</c:v>
                </c:pt>
                <c:pt idx="693">
                  <c:v>440727.825973745</c:v>
                </c:pt>
                <c:pt idx="694">
                  <c:v>440727.786763346</c:v>
                </c:pt>
                <c:pt idx="695">
                  <c:v>440726.654595488</c:v>
                </c:pt>
                <c:pt idx="696">
                  <c:v>440727.784099023</c:v>
                </c:pt>
                <c:pt idx="697">
                  <c:v>440727.572790022</c:v>
                </c:pt>
                <c:pt idx="698">
                  <c:v>440727.519598856</c:v>
                </c:pt>
                <c:pt idx="699">
                  <c:v>440727.404325063</c:v>
                </c:pt>
                <c:pt idx="700">
                  <c:v>440727.548039596</c:v>
                </c:pt>
                <c:pt idx="701">
                  <c:v>440727.738958472</c:v>
                </c:pt>
                <c:pt idx="702">
                  <c:v>440727.47446052</c:v>
                </c:pt>
                <c:pt idx="703">
                  <c:v>440727.70809101</c:v>
                </c:pt>
                <c:pt idx="704">
                  <c:v>440727.678288394</c:v>
                </c:pt>
                <c:pt idx="705">
                  <c:v>440728.260796721</c:v>
                </c:pt>
                <c:pt idx="706">
                  <c:v>440727.784304112</c:v>
                </c:pt>
                <c:pt idx="707">
                  <c:v>440727.341265789</c:v>
                </c:pt>
                <c:pt idx="708">
                  <c:v>440727.36426695</c:v>
                </c:pt>
                <c:pt idx="709">
                  <c:v>440727.157392697</c:v>
                </c:pt>
                <c:pt idx="710">
                  <c:v>440727.644750577</c:v>
                </c:pt>
                <c:pt idx="711">
                  <c:v>440727.774342907</c:v>
                </c:pt>
                <c:pt idx="712">
                  <c:v>440727.323460042</c:v>
                </c:pt>
                <c:pt idx="713">
                  <c:v>440726.490742892</c:v>
                </c:pt>
                <c:pt idx="714">
                  <c:v>440727.289578065</c:v>
                </c:pt>
                <c:pt idx="715">
                  <c:v>440727.948441386</c:v>
                </c:pt>
                <c:pt idx="716">
                  <c:v>440727.307382405</c:v>
                </c:pt>
                <c:pt idx="717">
                  <c:v>440727.093859833</c:v>
                </c:pt>
                <c:pt idx="718">
                  <c:v>440727.223363021</c:v>
                </c:pt>
                <c:pt idx="719">
                  <c:v>440727.400920732</c:v>
                </c:pt>
                <c:pt idx="720">
                  <c:v>440727.317119745</c:v>
                </c:pt>
                <c:pt idx="721">
                  <c:v>440727.382063014</c:v>
                </c:pt>
                <c:pt idx="722">
                  <c:v>440727.227137967</c:v>
                </c:pt>
                <c:pt idx="723">
                  <c:v>440727.299768771</c:v>
                </c:pt>
                <c:pt idx="724">
                  <c:v>440727.349474607</c:v>
                </c:pt>
                <c:pt idx="725">
                  <c:v>440727.35475428</c:v>
                </c:pt>
                <c:pt idx="726">
                  <c:v>440727.109387867</c:v>
                </c:pt>
                <c:pt idx="727">
                  <c:v>440727.42813731</c:v>
                </c:pt>
                <c:pt idx="728">
                  <c:v>440727.374388685</c:v>
                </c:pt>
                <c:pt idx="729">
                  <c:v>440727.385172244</c:v>
                </c:pt>
                <c:pt idx="730">
                  <c:v>440727.681432536</c:v>
                </c:pt>
                <c:pt idx="731">
                  <c:v>440727.796767376</c:v>
                </c:pt>
                <c:pt idx="732">
                  <c:v>440727.535497517</c:v>
                </c:pt>
                <c:pt idx="733">
                  <c:v>440727.481808971</c:v>
                </c:pt>
                <c:pt idx="734">
                  <c:v>440727.612441928</c:v>
                </c:pt>
                <c:pt idx="735">
                  <c:v>440727.7696486</c:v>
                </c:pt>
                <c:pt idx="736">
                  <c:v>440727.867114391</c:v>
                </c:pt>
                <c:pt idx="737">
                  <c:v>440727.940330615</c:v>
                </c:pt>
                <c:pt idx="738">
                  <c:v>440727.905198583</c:v>
                </c:pt>
                <c:pt idx="739">
                  <c:v>440727.880589313</c:v>
                </c:pt>
                <c:pt idx="740">
                  <c:v>440727.897911257</c:v>
                </c:pt>
                <c:pt idx="741">
                  <c:v>440727.827023779</c:v>
                </c:pt>
                <c:pt idx="742">
                  <c:v>440727.969468224</c:v>
                </c:pt>
                <c:pt idx="743">
                  <c:v>440727.72730168</c:v>
                </c:pt>
                <c:pt idx="744">
                  <c:v>440727.864372017</c:v>
                </c:pt>
                <c:pt idx="745">
                  <c:v>440727.87463732</c:v>
                </c:pt>
                <c:pt idx="746">
                  <c:v>440727.917887658</c:v>
                </c:pt>
                <c:pt idx="747">
                  <c:v>440728.001362925</c:v>
                </c:pt>
                <c:pt idx="748">
                  <c:v>440727.868189959</c:v>
                </c:pt>
                <c:pt idx="749">
                  <c:v>440727.880336482</c:v>
                </c:pt>
                <c:pt idx="750">
                  <c:v>440727.956289431</c:v>
                </c:pt>
                <c:pt idx="751">
                  <c:v>440727.927852111</c:v>
                </c:pt>
                <c:pt idx="752">
                  <c:v>440727.694814839</c:v>
                </c:pt>
                <c:pt idx="753">
                  <c:v>440727.549018439</c:v>
                </c:pt>
                <c:pt idx="754">
                  <c:v>440727.678894199</c:v>
                </c:pt>
                <c:pt idx="755">
                  <c:v>440727.777329625</c:v>
                </c:pt>
                <c:pt idx="756">
                  <c:v>440727.727881679</c:v>
                </c:pt>
                <c:pt idx="757">
                  <c:v>440727.351023248</c:v>
                </c:pt>
                <c:pt idx="758">
                  <c:v>440727.768175382</c:v>
                </c:pt>
                <c:pt idx="759">
                  <c:v>440727.735370597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Main!$G$2:$G$761</c:f>
              <c:numCache>
                <c:formatCode>General</c:formatCode>
                <c:ptCount val="760"/>
                <c:pt idx="0">
                  <c:v>297066.473477695</c:v>
                </c:pt>
                <c:pt idx="1">
                  <c:v>2970664.73477695</c:v>
                </c:pt>
                <c:pt idx="2">
                  <c:v>2769372.02363097</c:v>
                </c:pt>
                <c:pt idx="3">
                  <c:v>2622352.16621998</c:v>
                </c:pt>
                <c:pt idx="4">
                  <c:v>2580785.95500891</c:v>
                </c:pt>
                <c:pt idx="5">
                  <c:v>2509433.55391198</c:v>
                </c:pt>
                <c:pt idx="6">
                  <c:v>2471318.7782211</c:v>
                </c:pt>
                <c:pt idx="7">
                  <c:v>2401096.16924487</c:v>
                </c:pt>
                <c:pt idx="8">
                  <c:v>2363564.99067209</c:v>
                </c:pt>
                <c:pt idx="9">
                  <c:v>2292631.98526338</c:v>
                </c:pt>
                <c:pt idx="10">
                  <c:v>2254942.11639449</c:v>
                </c:pt>
                <c:pt idx="11">
                  <c:v>2182857.86384013</c:v>
                </c:pt>
                <c:pt idx="12">
                  <c:v>2144751.04348839</c:v>
                </c:pt>
                <c:pt idx="13">
                  <c:v>2071408.61961864</c:v>
                </c:pt>
                <c:pt idx="14">
                  <c:v>2032779.27503555</c:v>
                </c:pt>
                <c:pt idx="15">
                  <c:v>1958167.48667995</c:v>
                </c:pt>
                <c:pt idx="16">
                  <c:v>1918964.28384999</c:v>
                </c:pt>
                <c:pt idx="17">
                  <c:v>1843094.8307787</c:v>
                </c:pt>
                <c:pt idx="18">
                  <c:v>1803284.02311621</c:v>
                </c:pt>
                <c:pt idx="19">
                  <c:v>1726164.48318696</c:v>
                </c:pt>
                <c:pt idx="20">
                  <c:v>1685713.55930834</c:v>
                </c:pt>
                <c:pt idx="21">
                  <c:v>1607335.26478322</c:v>
                </c:pt>
                <c:pt idx="22">
                  <c:v>1485332.36738848</c:v>
                </c:pt>
                <c:pt idx="23">
                  <c:v>1330060.89622362</c:v>
                </c:pt>
                <c:pt idx="24">
                  <c:v>1246388.88485489</c:v>
                </c:pt>
                <c:pt idx="25">
                  <c:v>1177016.45081265</c:v>
                </c:pt>
                <c:pt idx="26">
                  <c:v>1164707.95016802</c:v>
                </c:pt>
                <c:pt idx="27">
                  <c:v>1164038.07112614</c:v>
                </c:pt>
                <c:pt idx="28">
                  <c:v>1132531.52458335</c:v>
                </c:pt>
                <c:pt idx="29">
                  <c:v>1131609.7254975</c:v>
                </c:pt>
                <c:pt idx="30">
                  <c:v>1103242.86065138</c:v>
                </c:pt>
                <c:pt idx="31">
                  <c:v>1102141.0778943</c:v>
                </c:pt>
                <c:pt idx="32">
                  <c:v>1075102.70808027</c:v>
                </c:pt>
                <c:pt idx="33">
                  <c:v>1073858.56867292</c:v>
                </c:pt>
                <c:pt idx="34">
                  <c:v>1047424.40184829</c:v>
                </c:pt>
                <c:pt idx="35">
                  <c:v>1046057.63590205</c:v>
                </c:pt>
                <c:pt idx="36">
                  <c:v>1019917.06828365</c:v>
                </c:pt>
                <c:pt idx="37">
                  <c:v>1018457.81076714</c:v>
                </c:pt>
                <c:pt idx="38">
                  <c:v>992605.703159271</c:v>
                </c:pt>
                <c:pt idx="39">
                  <c:v>991080.082751688</c:v>
                </c:pt>
                <c:pt idx="40">
                  <c:v>965544.912519883</c:v>
                </c:pt>
                <c:pt idx="41">
                  <c:v>963955.855157036</c:v>
                </c:pt>
                <c:pt idx="42">
                  <c:v>938743.714688569</c:v>
                </c:pt>
                <c:pt idx="43">
                  <c:v>940712.704527213</c:v>
                </c:pt>
                <c:pt idx="44">
                  <c:v>890891.764806039</c:v>
                </c:pt>
                <c:pt idx="45">
                  <c:v>834119.708364523</c:v>
                </c:pt>
                <c:pt idx="46">
                  <c:v>797024.348383579</c:v>
                </c:pt>
                <c:pt idx="47">
                  <c:v>766806.338551428</c:v>
                </c:pt>
                <c:pt idx="48">
                  <c:v>737981.03804081</c:v>
                </c:pt>
                <c:pt idx="49">
                  <c:v>731311.303644353</c:v>
                </c:pt>
                <c:pt idx="50">
                  <c:v>731232.062217393</c:v>
                </c:pt>
                <c:pt idx="51">
                  <c:v>717859.134186145</c:v>
                </c:pt>
                <c:pt idx="52">
                  <c:v>717968.086160626</c:v>
                </c:pt>
                <c:pt idx="53">
                  <c:v>703994.387612597</c:v>
                </c:pt>
                <c:pt idx="54">
                  <c:v>704186.845437007</c:v>
                </c:pt>
                <c:pt idx="55">
                  <c:v>689473.080570972</c:v>
                </c:pt>
                <c:pt idx="56">
                  <c:v>689693.641199368</c:v>
                </c:pt>
                <c:pt idx="57">
                  <c:v>674467.013784573</c:v>
                </c:pt>
                <c:pt idx="58">
                  <c:v>668060.47338845</c:v>
                </c:pt>
                <c:pt idx="59">
                  <c:v>668267.958810149</c:v>
                </c:pt>
                <c:pt idx="60">
                  <c:v>654662.512633681</c:v>
                </c:pt>
                <c:pt idx="61">
                  <c:v>654806.466026944</c:v>
                </c:pt>
                <c:pt idx="62">
                  <c:v>639687.741875423</c:v>
                </c:pt>
                <c:pt idx="63">
                  <c:v>625124.241732461</c:v>
                </c:pt>
                <c:pt idx="64">
                  <c:v>619405.894780582</c:v>
                </c:pt>
                <c:pt idx="65">
                  <c:v>619818.318907454</c:v>
                </c:pt>
                <c:pt idx="66">
                  <c:v>606937.6989096</c:v>
                </c:pt>
                <c:pt idx="67">
                  <c:v>603660.382855287</c:v>
                </c:pt>
                <c:pt idx="68">
                  <c:v>578133.456322171</c:v>
                </c:pt>
                <c:pt idx="69">
                  <c:v>559017.965335671</c:v>
                </c:pt>
                <c:pt idx="70">
                  <c:v>542954.520443986</c:v>
                </c:pt>
                <c:pt idx="71">
                  <c:v>538144.167660153</c:v>
                </c:pt>
                <c:pt idx="72">
                  <c:v>539212.141733267</c:v>
                </c:pt>
                <c:pt idx="73">
                  <c:v>532134.229824161</c:v>
                </c:pt>
                <c:pt idx="74">
                  <c:v>533333.356786258</c:v>
                </c:pt>
                <c:pt idx="75">
                  <c:v>520209.396111598</c:v>
                </c:pt>
                <c:pt idx="76">
                  <c:v>508505.008313512</c:v>
                </c:pt>
                <c:pt idx="77">
                  <c:v>505653.717999772</c:v>
                </c:pt>
                <c:pt idx="78">
                  <c:v>506802.392183932</c:v>
                </c:pt>
                <c:pt idx="79">
                  <c:v>493808.607309489</c:v>
                </c:pt>
                <c:pt idx="80">
                  <c:v>482322.277529084</c:v>
                </c:pt>
                <c:pt idx="81">
                  <c:v>478711.091080508</c:v>
                </c:pt>
                <c:pt idx="82">
                  <c:v>479776.465970811</c:v>
                </c:pt>
                <c:pt idx="83">
                  <c:v>468463.64620913</c:v>
                </c:pt>
                <c:pt idx="84">
                  <c:v>465746.676007119</c:v>
                </c:pt>
                <c:pt idx="85">
                  <c:v>465230.003316769</c:v>
                </c:pt>
                <c:pt idx="86">
                  <c:v>453333.224038666</c:v>
                </c:pt>
                <c:pt idx="87">
                  <c:v>451218.922118271</c:v>
                </c:pt>
                <c:pt idx="88">
                  <c:v>451582.738994187</c:v>
                </c:pt>
                <c:pt idx="89">
                  <c:v>448874.406777916</c:v>
                </c:pt>
                <c:pt idx="90">
                  <c:v>448008.5242929</c:v>
                </c:pt>
                <c:pt idx="91">
                  <c:v>434181.118366215</c:v>
                </c:pt>
                <c:pt idx="92">
                  <c:v>422064.98001488</c:v>
                </c:pt>
                <c:pt idx="93">
                  <c:v>416904.086997934</c:v>
                </c:pt>
                <c:pt idx="94">
                  <c:v>414948.721983625</c:v>
                </c:pt>
                <c:pt idx="95">
                  <c:v>415071.307184163</c:v>
                </c:pt>
                <c:pt idx="96">
                  <c:v>410093.089670096</c:v>
                </c:pt>
                <c:pt idx="97">
                  <c:v>408723.76160016</c:v>
                </c:pt>
                <c:pt idx="98">
                  <c:v>408998.153167397</c:v>
                </c:pt>
                <c:pt idx="99">
                  <c:v>398510.83898761</c:v>
                </c:pt>
                <c:pt idx="100">
                  <c:v>393552.39926706</c:v>
                </c:pt>
                <c:pt idx="101">
                  <c:v>390068.266478518</c:v>
                </c:pt>
                <c:pt idx="102">
                  <c:v>390235.714716678</c:v>
                </c:pt>
                <c:pt idx="103">
                  <c:v>380124.258998633</c:v>
                </c:pt>
                <c:pt idx="104">
                  <c:v>375756.762806473</c:v>
                </c:pt>
                <c:pt idx="105">
                  <c:v>374316.912538451</c:v>
                </c:pt>
                <c:pt idx="106">
                  <c:v>374362.787376524</c:v>
                </c:pt>
                <c:pt idx="107">
                  <c:v>368072.436927763</c:v>
                </c:pt>
                <c:pt idx="108">
                  <c:v>360564.150175515</c:v>
                </c:pt>
                <c:pt idx="109">
                  <c:v>354669.64583262</c:v>
                </c:pt>
                <c:pt idx="110">
                  <c:v>348752.369971839</c:v>
                </c:pt>
                <c:pt idx="111">
                  <c:v>347821.515211229</c:v>
                </c:pt>
                <c:pt idx="112">
                  <c:v>348038.981232367</c:v>
                </c:pt>
                <c:pt idx="113">
                  <c:v>346209.848696879</c:v>
                </c:pt>
                <c:pt idx="114">
                  <c:v>345902.267773346</c:v>
                </c:pt>
                <c:pt idx="115">
                  <c:v>337489.024071032</c:v>
                </c:pt>
                <c:pt idx="116">
                  <c:v>332672.62249991</c:v>
                </c:pt>
                <c:pt idx="117">
                  <c:v>331067.6757371</c:v>
                </c:pt>
                <c:pt idx="118">
                  <c:v>331150.649288734</c:v>
                </c:pt>
                <c:pt idx="119">
                  <c:v>329167.118306544</c:v>
                </c:pt>
                <c:pt idx="120">
                  <c:v>329405.212310504</c:v>
                </c:pt>
                <c:pt idx="121">
                  <c:v>326069.491344449</c:v>
                </c:pt>
                <c:pt idx="122">
                  <c:v>326001.910671214</c:v>
                </c:pt>
                <c:pt idx="123">
                  <c:v>319427.245535159</c:v>
                </c:pt>
                <c:pt idx="124">
                  <c:v>314710.510525763</c:v>
                </c:pt>
                <c:pt idx="125">
                  <c:v>308419.658572983</c:v>
                </c:pt>
                <c:pt idx="126">
                  <c:v>305321.477074268</c:v>
                </c:pt>
                <c:pt idx="127">
                  <c:v>303017.161328971</c:v>
                </c:pt>
                <c:pt idx="128">
                  <c:v>303116.94619513</c:v>
                </c:pt>
                <c:pt idx="129">
                  <c:v>298839.051816319</c:v>
                </c:pt>
                <c:pt idx="130">
                  <c:v>293831.389468849</c:v>
                </c:pt>
                <c:pt idx="131">
                  <c:v>290223.538580338</c:v>
                </c:pt>
                <c:pt idx="132">
                  <c:v>286482.255206353</c:v>
                </c:pt>
                <c:pt idx="133">
                  <c:v>282568.502173233</c:v>
                </c:pt>
                <c:pt idx="134">
                  <c:v>278674.754332932</c:v>
                </c:pt>
                <c:pt idx="135">
                  <c:v>277466.815195922</c:v>
                </c:pt>
                <c:pt idx="136">
                  <c:v>277525.915377181</c:v>
                </c:pt>
                <c:pt idx="137">
                  <c:v>276933.129012314</c:v>
                </c:pt>
                <c:pt idx="138">
                  <c:v>276808.95122029</c:v>
                </c:pt>
                <c:pt idx="139">
                  <c:v>272225.95270207</c:v>
                </c:pt>
                <c:pt idx="140">
                  <c:v>269560.931907269</c:v>
                </c:pt>
                <c:pt idx="141">
                  <c:v>268041.655343754</c:v>
                </c:pt>
                <c:pt idx="142">
                  <c:v>268255.991098341</c:v>
                </c:pt>
                <c:pt idx="143">
                  <c:v>267415.480023761</c:v>
                </c:pt>
                <c:pt idx="144">
                  <c:v>267511.067480546</c:v>
                </c:pt>
                <c:pt idx="145">
                  <c:v>263647.958095775</c:v>
                </c:pt>
                <c:pt idx="146">
                  <c:v>260818.833540452</c:v>
                </c:pt>
                <c:pt idx="147">
                  <c:v>256544.919536923</c:v>
                </c:pt>
                <c:pt idx="148">
                  <c:v>254241.47823145</c:v>
                </c:pt>
                <c:pt idx="149">
                  <c:v>252903.019725059</c:v>
                </c:pt>
                <c:pt idx="150">
                  <c:v>252938.933622052</c:v>
                </c:pt>
                <c:pt idx="151">
                  <c:v>250067.497764694</c:v>
                </c:pt>
                <c:pt idx="152">
                  <c:v>246723.82001328</c:v>
                </c:pt>
                <c:pt idx="153">
                  <c:v>244026.706813322</c:v>
                </c:pt>
                <c:pt idx="154">
                  <c:v>241304.507612783</c:v>
                </c:pt>
                <c:pt idx="155">
                  <c:v>238761.864235475</c:v>
                </c:pt>
                <c:pt idx="156">
                  <c:v>236185.493865346</c:v>
                </c:pt>
                <c:pt idx="157">
                  <c:v>234196.864764436</c:v>
                </c:pt>
                <c:pt idx="158">
                  <c:v>233427.308686868</c:v>
                </c:pt>
                <c:pt idx="159">
                  <c:v>233523.163952822</c:v>
                </c:pt>
                <c:pt idx="160">
                  <c:v>231605.674761519</c:v>
                </c:pt>
                <c:pt idx="161">
                  <c:v>228692.124294774</c:v>
                </c:pt>
                <c:pt idx="162">
                  <c:v>227347.61004045</c:v>
                </c:pt>
                <c:pt idx="163">
                  <c:v>227399.20049211</c:v>
                </c:pt>
                <c:pt idx="164">
                  <c:v>226737.250539879</c:v>
                </c:pt>
                <c:pt idx="165">
                  <c:v>226892.436587537</c:v>
                </c:pt>
                <c:pt idx="166">
                  <c:v>226530.822491059</c:v>
                </c:pt>
                <c:pt idx="167">
                  <c:v>226467.595664467</c:v>
                </c:pt>
                <c:pt idx="168">
                  <c:v>223671.22993897</c:v>
                </c:pt>
                <c:pt idx="169">
                  <c:v>220888.181178996</c:v>
                </c:pt>
                <c:pt idx="170">
                  <c:v>219572.901681855</c:v>
                </c:pt>
                <c:pt idx="171">
                  <c:v>218520.23199381</c:v>
                </c:pt>
                <c:pt idx="172">
                  <c:v>218560.43162424</c:v>
                </c:pt>
                <c:pt idx="173">
                  <c:v>216669.476466223</c:v>
                </c:pt>
                <c:pt idx="174">
                  <c:v>214226.653339815</c:v>
                </c:pt>
                <c:pt idx="175">
                  <c:v>212453.593975214</c:v>
                </c:pt>
                <c:pt idx="176">
                  <c:v>210672.331188099</c:v>
                </c:pt>
                <c:pt idx="177">
                  <c:v>208774.166426281</c:v>
                </c:pt>
                <c:pt idx="178">
                  <c:v>206781.492466811</c:v>
                </c:pt>
                <c:pt idx="179">
                  <c:v>205519.428211774</c:v>
                </c:pt>
                <c:pt idx="180">
                  <c:v>205571.226495318</c:v>
                </c:pt>
                <c:pt idx="181">
                  <c:v>204836.822300896</c:v>
                </c:pt>
                <c:pt idx="182">
                  <c:v>204484.335540507</c:v>
                </c:pt>
                <c:pt idx="183">
                  <c:v>203229.511395567</c:v>
                </c:pt>
                <c:pt idx="184">
                  <c:v>202020.313084576</c:v>
                </c:pt>
                <c:pt idx="185">
                  <c:v>202116.273846109</c:v>
                </c:pt>
                <c:pt idx="186">
                  <c:v>200981.373618746</c:v>
                </c:pt>
                <c:pt idx="187">
                  <c:v>200865.308184071</c:v>
                </c:pt>
                <c:pt idx="188">
                  <c:v>200317.525849791</c:v>
                </c:pt>
                <c:pt idx="189">
                  <c:v>200185.93748426</c:v>
                </c:pt>
                <c:pt idx="190">
                  <c:v>198598.369427924</c:v>
                </c:pt>
                <c:pt idx="191">
                  <c:v>196822.547091935</c:v>
                </c:pt>
                <c:pt idx="192">
                  <c:v>195620.132130654</c:v>
                </c:pt>
                <c:pt idx="193">
                  <c:v>195813.635356842</c:v>
                </c:pt>
                <c:pt idx="194">
                  <c:v>195339.851745474</c:v>
                </c:pt>
                <c:pt idx="195">
                  <c:v>195211.340134412</c:v>
                </c:pt>
                <c:pt idx="196">
                  <c:v>193992.452223548</c:v>
                </c:pt>
                <c:pt idx="197">
                  <c:v>193129.763284821</c:v>
                </c:pt>
                <c:pt idx="198">
                  <c:v>192176.283899908</c:v>
                </c:pt>
                <c:pt idx="199">
                  <c:v>192114.899758051</c:v>
                </c:pt>
                <c:pt idx="200">
                  <c:v>191062.938879468</c:v>
                </c:pt>
                <c:pt idx="201">
                  <c:v>190628.919621119</c:v>
                </c:pt>
                <c:pt idx="202">
                  <c:v>190551.973429763</c:v>
                </c:pt>
                <c:pt idx="203">
                  <c:v>188829.342199213</c:v>
                </c:pt>
                <c:pt idx="204">
                  <c:v>190696.332031516</c:v>
                </c:pt>
                <c:pt idx="205">
                  <c:v>189504.89886945</c:v>
                </c:pt>
                <c:pt idx="206">
                  <c:v>189485.775694543</c:v>
                </c:pt>
                <c:pt idx="207">
                  <c:v>189312.196721261</c:v>
                </c:pt>
                <c:pt idx="208">
                  <c:v>189545.72444308</c:v>
                </c:pt>
                <c:pt idx="209">
                  <c:v>189236.067629382</c:v>
                </c:pt>
                <c:pt idx="210">
                  <c:v>189135.812463452</c:v>
                </c:pt>
                <c:pt idx="211">
                  <c:v>189086.854696543</c:v>
                </c:pt>
                <c:pt idx="212">
                  <c:v>189010.198926562</c:v>
                </c:pt>
                <c:pt idx="213">
                  <c:v>188761.218619695</c:v>
                </c:pt>
                <c:pt idx="214">
                  <c:v>189380.789527486</c:v>
                </c:pt>
                <c:pt idx="215">
                  <c:v>189638.401570846</c:v>
                </c:pt>
                <c:pt idx="216">
                  <c:v>189297.302488811</c:v>
                </c:pt>
                <c:pt idx="217">
                  <c:v>189563.630535273</c:v>
                </c:pt>
                <c:pt idx="218">
                  <c:v>189308.413173915</c:v>
                </c:pt>
                <c:pt idx="219">
                  <c:v>189123.166192195</c:v>
                </c:pt>
                <c:pt idx="220">
                  <c:v>189844.172276656</c:v>
                </c:pt>
                <c:pt idx="221">
                  <c:v>189945.366492234</c:v>
                </c:pt>
                <c:pt idx="222">
                  <c:v>190825.817267848</c:v>
                </c:pt>
                <c:pt idx="223">
                  <c:v>189260.752253215</c:v>
                </c:pt>
                <c:pt idx="224">
                  <c:v>188471.642757459</c:v>
                </c:pt>
                <c:pt idx="225">
                  <c:v>188794.902876447</c:v>
                </c:pt>
                <c:pt idx="226">
                  <c:v>189109.485260596</c:v>
                </c:pt>
                <c:pt idx="227">
                  <c:v>188233.756981251</c:v>
                </c:pt>
                <c:pt idx="228">
                  <c:v>188711.749376255</c:v>
                </c:pt>
                <c:pt idx="229">
                  <c:v>187988.57458719</c:v>
                </c:pt>
                <c:pt idx="230">
                  <c:v>187523.533198221</c:v>
                </c:pt>
                <c:pt idx="231">
                  <c:v>188373.641673983</c:v>
                </c:pt>
                <c:pt idx="232">
                  <c:v>187870.774166867</c:v>
                </c:pt>
                <c:pt idx="233">
                  <c:v>187698.901032368</c:v>
                </c:pt>
                <c:pt idx="234">
                  <c:v>187938.198904438</c:v>
                </c:pt>
                <c:pt idx="235">
                  <c:v>187907.419012777</c:v>
                </c:pt>
                <c:pt idx="236">
                  <c:v>186953.058809951</c:v>
                </c:pt>
                <c:pt idx="237">
                  <c:v>187967.767663715</c:v>
                </c:pt>
                <c:pt idx="238">
                  <c:v>188067.821404693</c:v>
                </c:pt>
                <c:pt idx="239">
                  <c:v>188056.956751553</c:v>
                </c:pt>
                <c:pt idx="240">
                  <c:v>188142.956369962</c:v>
                </c:pt>
                <c:pt idx="241">
                  <c:v>188402.349691596</c:v>
                </c:pt>
                <c:pt idx="242">
                  <c:v>188192.536177922</c:v>
                </c:pt>
                <c:pt idx="243">
                  <c:v>188765.963493098</c:v>
                </c:pt>
                <c:pt idx="244">
                  <c:v>188624.538078899</c:v>
                </c:pt>
                <c:pt idx="245">
                  <c:v>188547.281927475</c:v>
                </c:pt>
                <c:pt idx="246">
                  <c:v>188634.964569901</c:v>
                </c:pt>
                <c:pt idx="247">
                  <c:v>188722.354875507</c:v>
                </c:pt>
                <c:pt idx="248">
                  <c:v>188041.484494877</c:v>
                </c:pt>
                <c:pt idx="249">
                  <c:v>188730.152297009</c:v>
                </c:pt>
                <c:pt idx="250">
                  <c:v>188430.156467573</c:v>
                </c:pt>
                <c:pt idx="251">
                  <c:v>187654.790215758</c:v>
                </c:pt>
                <c:pt idx="252">
                  <c:v>188690.396777709</c:v>
                </c:pt>
                <c:pt idx="253">
                  <c:v>189068.272063943</c:v>
                </c:pt>
                <c:pt idx="254">
                  <c:v>188512.049748582</c:v>
                </c:pt>
                <c:pt idx="255">
                  <c:v>188702.026404931</c:v>
                </c:pt>
                <c:pt idx="256">
                  <c:v>188710.896983036</c:v>
                </c:pt>
                <c:pt idx="257">
                  <c:v>188749.476895932</c:v>
                </c:pt>
                <c:pt idx="258">
                  <c:v>188530.563765255</c:v>
                </c:pt>
                <c:pt idx="259">
                  <c:v>188238.831741914</c:v>
                </c:pt>
                <c:pt idx="260">
                  <c:v>188534.526356156</c:v>
                </c:pt>
                <c:pt idx="261">
                  <c:v>188177.002687818</c:v>
                </c:pt>
                <c:pt idx="262">
                  <c:v>188556.98940272</c:v>
                </c:pt>
                <c:pt idx="263">
                  <c:v>188340.864314773</c:v>
                </c:pt>
                <c:pt idx="264">
                  <c:v>188335.469691957</c:v>
                </c:pt>
                <c:pt idx="265">
                  <c:v>188387.365813284</c:v>
                </c:pt>
                <c:pt idx="266">
                  <c:v>188296.251774425</c:v>
                </c:pt>
                <c:pt idx="267">
                  <c:v>188431.202876263</c:v>
                </c:pt>
                <c:pt idx="268">
                  <c:v>188213.124112864</c:v>
                </c:pt>
                <c:pt idx="269">
                  <c:v>188726.588809193</c:v>
                </c:pt>
                <c:pt idx="270">
                  <c:v>188168.074555049</c:v>
                </c:pt>
                <c:pt idx="271">
                  <c:v>188164.367939595</c:v>
                </c:pt>
                <c:pt idx="272">
                  <c:v>187881.388935921</c:v>
                </c:pt>
                <c:pt idx="273">
                  <c:v>187894.137989382</c:v>
                </c:pt>
                <c:pt idx="274">
                  <c:v>188077.432905296</c:v>
                </c:pt>
                <c:pt idx="275">
                  <c:v>187781.83990267</c:v>
                </c:pt>
                <c:pt idx="276">
                  <c:v>187685.522913349</c:v>
                </c:pt>
                <c:pt idx="277">
                  <c:v>187489.554635312</c:v>
                </c:pt>
                <c:pt idx="278">
                  <c:v>187925.835031066</c:v>
                </c:pt>
                <c:pt idx="279">
                  <c:v>187780.68633135</c:v>
                </c:pt>
                <c:pt idx="280">
                  <c:v>188040.580042305</c:v>
                </c:pt>
                <c:pt idx="281">
                  <c:v>187831.931567508</c:v>
                </c:pt>
                <c:pt idx="282">
                  <c:v>188065.765794155</c:v>
                </c:pt>
                <c:pt idx="283">
                  <c:v>187798.24527374</c:v>
                </c:pt>
                <c:pt idx="284">
                  <c:v>188175.377995268</c:v>
                </c:pt>
                <c:pt idx="285">
                  <c:v>187557.591862605</c:v>
                </c:pt>
                <c:pt idx="286">
                  <c:v>187972.960572614</c:v>
                </c:pt>
                <c:pt idx="287">
                  <c:v>187983.542974107</c:v>
                </c:pt>
                <c:pt idx="288">
                  <c:v>187924.137285529</c:v>
                </c:pt>
                <c:pt idx="289">
                  <c:v>187800.871637261</c:v>
                </c:pt>
                <c:pt idx="290">
                  <c:v>188020.319085834</c:v>
                </c:pt>
                <c:pt idx="291">
                  <c:v>187958.738694966</c:v>
                </c:pt>
                <c:pt idx="292">
                  <c:v>188084.648655419</c:v>
                </c:pt>
                <c:pt idx="293">
                  <c:v>187862.968827258</c:v>
                </c:pt>
                <c:pt idx="294">
                  <c:v>188252.310542545</c:v>
                </c:pt>
                <c:pt idx="295">
                  <c:v>187977.329485851</c:v>
                </c:pt>
                <c:pt idx="296">
                  <c:v>187915.917978646</c:v>
                </c:pt>
                <c:pt idx="297">
                  <c:v>187932.39216422</c:v>
                </c:pt>
                <c:pt idx="298">
                  <c:v>187847.537578514</c:v>
                </c:pt>
                <c:pt idx="299">
                  <c:v>187853.524271538</c:v>
                </c:pt>
                <c:pt idx="300">
                  <c:v>187786.210993512</c:v>
                </c:pt>
                <c:pt idx="301">
                  <c:v>187909.242978804</c:v>
                </c:pt>
                <c:pt idx="302">
                  <c:v>187870.387435509</c:v>
                </c:pt>
                <c:pt idx="303">
                  <c:v>187819.747441676</c:v>
                </c:pt>
                <c:pt idx="304">
                  <c:v>188000.014494795</c:v>
                </c:pt>
                <c:pt idx="305">
                  <c:v>187750.338087973</c:v>
                </c:pt>
                <c:pt idx="306">
                  <c:v>187646.998004919</c:v>
                </c:pt>
                <c:pt idx="307">
                  <c:v>187827.370089776</c:v>
                </c:pt>
                <c:pt idx="308">
                  <c:v>187991.336206999</c:v>
                </c:pt>
                <c:pt idx="309">
                  <c:v>187725.865472326</c:v>
                </c:pt>
                <c:pt idx="310">
                  <c:v>187804.236089969</c:v>
                </c:pt>
                <c:pt idx="311">
                  <c:v>187774.039968833</c:v>
                </c:pt>
                <c:pt idx="312">
                  <c:v>187541.907510949</c:v>
                </c:pt>
                <c:pt idx="313">
                  <c:v>187941.846055907</c:v>
                </c:pt>
                <c:pt idx="314">
                  <c:v>188011.034036498</c:v>
                </c:pt>
                <c:pt idx="315">
                  <c:v>187946.962067068</c:v>
                </c:pt>
                <c:pt idx="316">
                  <c:v>187961.052043379</c:v>
                </c:pt>
                <c:pt idx="317">
                  <c:v>188102.729943537</c:v>
                </c:pt>
                <c:pt idx="318">
                  <c:v>187920.897582408</c:v>
                </c:pt>
                <c:pt idx="319">
                  <c:v>187954.001159107</c:v>
                </c:pt>
                <c:pt idx="320">
                  <c:v>187970.238446755</c:v>
                </c:pt>
                <c:pt idx="321">
                  <c:v>187987.424883356</c:v>
                </c:pt>
                <c:pt idx="322">
                  <c:v>188063.996663288</c:v>
                </c:pt>
                <c:pt idx="323">
                  <c:v>188109.610471982</c:v>
                </c:pt>
                <c:pt idx="324">
                  <c:v>188172.387041047</c:v>
                </c:pt>
                <c:pt idx="325">
                  <c:v>187954.937046793</c:v>
                </c:pt>
                <c:pt idx="326">
                  <c:v>188241.052520895</c:v>
                </c:pt>
                <c:pt idx="327">
                  <c:v>187887.791203862</c:v>
                </c:pt>
                <c:pt idx="328">
                  <c:v>188141.209109351</c:v>
                </c:pt>
                <c:pt idx="329">
                  <c:v>187876.580734883</c:v>
                </c:pt>
                <c:pt idx="330">
                  <c:v>187839.881861475</c:v>
                </c:pt>
                <c:pt idx="331">
                  <c:v>187819.394905908</c:v>
                </c:pt>
                <c:pt idx="332">
                  <c:v>187916.930045554</c:v>
                </c:pt>
                <c:pt idx="333">
                  <c:v>187869.944083304</c:v>
                </c:pt>
                <c:pt idx="334">
                  <c:v>187888.311063942</c:v>
                </c:pt>
                <c:pt idx="335">
                  <c:v>187811.911043069</c:v>
                </c:pt>
                <c:pt idx="336">
                  <c:v>187969.324641359</c:v>
                </c:pt>
                <c:pt idx="337">
                  <c:v>187825.587351254</c:v>
                </c:pt>
                <c:pt idx="338">
                  <c:v>187929.110665858</c:v>
                </c:pt>
                <c:pt idx="339">
                  <c:v>187870.773042496</c:v>
                </c:pt>
                <c:pt idx="340">
                  <c:v>187928.327838805</c:v>
                </c:pt>
                <c:pt idx="341">
                  <c:v>187960.35362987</c:v>
                </c:pt>
                <c:pt idx="342">
                  <c:v>187901.057100785</c:v>
                </c:pt>
                <c:pt idx="343">
                  <c:v>187907.242036323</c:v>
                </c:pt>
                <c:pt idx="344">
                  <c:v>187889.455868702</c:v>
                </c:pt>
                <c:pt idx="345">
                  <c:v>188050.901558335</c:v>
                </c:pt>
                <c:pt idx="346">
                  <c:v>188051.287446861</c:v>
                </c:pt>
                <c:pt idx="347">
                  <c:v>187935.7689748</c:v>
                </c:pt>
                <c:pt idx="348">
                  <c:v>188008.310408791</c:v>
                </c:pt>
                <c:pt idx="349">
                  <c:v>188149.386101817</c:v>
                </c:pt>
                <c:pt idx="350">
                  <c:v>188018.65967561</c:v>
                </c:pt>
                <c:pt idx="351">
                  <c:v>188013.073669468</c:v>
                </c:pt>
                <c:pt idx="352">
                  <c:v>187964.351548973</c:v>
                </c:pt>
                <c:pt idx="353">
                  <c:v>188034.662303738</c:v>
                </c:pt>
                <c:pt idx="354">
                  <c:v>187975.980132307</c:v>
                </c:pt>
                <c:pt idx="355">
                  <c:v>188067.867950816</c:v>
                </c:pt>
                <c:pt idx="356">
                  <c:v>188023.881135635</c:v>
                </c:pt>
                <c:pt idx="357">
                  <c:v>187958.512741133</c:v>
                </c:pt>
                <c:pt idx="358">
                  <c:v>188065.552198308</c:v>
                </c:pt>
                <c:pt idx="359">
                  <c:v>188061.802533977</c:v>
                </c:pt>
                <c:pt idx="360">
                  <c:v>188051.980121867</c:v>
                </c:pt>
                <c:pt idx="361">
                  <c:v>187955.586120591</c:v>
                </c:pt>
                <c:pt idx="362">
                  <c:v>187983.065653134</c:v>
                </c:pt>
                <c:pt idx="363">
                  <c:v>188143.573912937</c:v>
                </c:pt>
                <c:pt idx="364">
                  <c:v>188037.080953613</c:v>
                </c:pt>
                <c:pt idx="365">
                  <c:v>187867.977477036</c:v>
                </c:pt>
                <c:pt idx="366">
                  <c:v>187989.566290872</c:v>
                </c:pt>
                <c:pt idx="367">
                  <c:v>188008.469128051</c:v>
                </c:pt>
                <c:pt idx="368">
                  <c:v>187960.411820963</c:v>
                </c:pt>
                <c:pt idx="369">
                  <c:v>187919.273803011</c:v>
                </c:pt>
                <c:pt idx="370">
                  <c:v>187943.862282222</c:v>
                </c:pt>
                <c:pt idx="371">
                  <c:v>187928.169976912</c:v>
                </c:pt>
                <c:pt idx="372">
                  <c:v>187918.121494727</c:v>
                </c:pt>
                <c:pt idx="373">
                  <c:v>187944.387296379</c:v>
                </c:pt>
                <c:pt idx="374">
                  <c:v>187997.469010643</c:v>
                </c:pt>
                <c:pt idx="375">
                  <c:v>187939.013413805</c:v>
                </c:pt>
                <c:pt idx="376">
                  <c:v>187919.116795511</c:v>
                </c:pt>
                <c:pt idx="377">
                  <c:v>187937.689248766</c:v>
                </c:pt>
                <c:pt idx="378">
                  <c:v>187921.428590829</c:v>
                </c:pt>
                <c:pt idx="379">
                  <c:v>187913.813308909</c:v>
                </c:pt>
                <c:pt idx="380">
                  <c:v>187856.806018959</c:v>
                </c:pt>
                <c:pt idx="381">
                  <c:v>187867.770405635</c:v>
                </c:pt>
                <c:pt idx="382">
                  <c:v>187888.217476099</c:v>
                </c:pt>
                <c:pt idx="383">
                  <c:v>187887.845729273</c:v>
                </c:pt>
                <c:pt idx="384">
                  <c:v>187849.212342733</c:v>
                </c:pt>
                <c:pt idx="385">
                  <c:v>187835.424307384</c:v>
                </c:pt>
                <c:pt idx="386">
                  <c:v>187842.166518545</c:v>
                </c:pt>
                <c:pt idx="387">
                  <c:v>187865.423992989</c:v>
                </c:pt>
                <c:pt idx="388">
                  <c:v>187819.159825695</c:v>
                </c:pt>
                <c:pt idx="389">
                  <c:v>187831.795188117</c:v>
                </c:pt>
                <c:pt idx="390">
                  <c:v>187878.739841248</c:v>
                </c:pt>
                <c:pt idx="391">
                  <c:v>187845.872968171</c:v>
                </c:pt>
                <c:pt idx="392">
                  <c:v>187838.320114924</c:v>
                </c:pt>
                <c:pt idx="393">
                  <c:v>187810.149453331</c:v>
                </c:pt>
                <c:pt idx="394">
                  <c:v>187844.132622272</c:v>
                </c:pt>
                <c:pt idx="395">
                  <c:v>187840.452717693</c:v>
                </c:pt>
                <c:pt idx="396">
                  <c:v>187844.197648482</c:v>
                </c:pt>
                <c:pt idx="397">
                  <c:v>187823.526497874</c:v>
                </c:pt>
                <c:pt idx="398">
                  <c:v>187808.036064728</c:v>
                </c:pt>
                <c:pt idx="399">
                  <c:v>187803.213430533</c:v>
                </c:pt>
                <c:pt idx="400">
                  <c:v>187836.141995984</c:v>
                </c:pt>
                <c:pt idx="401">
                  <c:v>187794.45234517</c:v>
                </c:pt>
                <c:pt idx="402">
                  <c:v>187909.913478292</c:v>
                </c:pt>
                <c:pt idx="403">
                  <c:v>187835.126693342</c:v>
                </c:pt>
                <c:pt idx="404">
                  <c:v>187869.271589343</c:v>
                </c:pt>
                <c:pt idx="405">
                  <c:v>187863.21618269</c:v>
                </c:pt>
                <c:pt idx="406">
                  <c:v>187842.701835388</c:v>
                </c:pt>
                <c:pt idx="407">
                  <c:v>187819.248817067</c:v>
                </c:pt>
                <c:pt idx="408">
                  <c:v>187850.363214296</c:v>
                </c:pt>
                <c:pt idx="409">
                  <c:v>187805.205857048</c:v>
                </c:pt>
                <c:pt idx="410">
                  <c:v>187819.729692781</c:v>
                </c:pt>
                <c:pt idx="411">
                  <c:v>187820.77858921</c:v>
                </c:pt>
                <c:pt idx="412">
                  <c:v>187836.552111678</c:v>
                </c:pt>
                <c:pt idx="413">
                  <c:v>187798.721137447</c:v>
                </c:pt>
                <c:pt idx="414">
                  <c:v>187784.812733311</c:v>
                </c:pt>
                <c:pt idx="415">
                  <c:v>187798.810703634</c:v>
                </c:pt>
                <c:pt idx="416">
                  <c:v>187842.286746723</c:v>
                </c:pt>
                <c:pt idx="417">
                  <c:v>187830.999300503</c:v>
                </c:pt>
                <c:pt idx="418">
                  <c:v>187818.115656425</c:v>
                </c:pt>
                <c:pt idx="419">
                  <c:v>187858.367721545</c:v>
                </c:pt>
                <c:pt idx="420">
                  <c:v>187853.797067411</c:v>
                </c:pt>
                <c:pt idx="421">
                  <c:v>187866.7266974</c:v>
                </c:pt>
                <c:pt idx="422">
                  <c:v>187879.994898715</c:v>
                </c:pt>
                <c:pt idx="423">
                  <c:v>187858.342748024</c:v>
                </c:pt>
                <c:pt idx="424">
                  <c:v>187878.757170668</c:v>
                </c:pt>
                <c:pt idx="425">
                  <c:v>187864.778439733</c:v>
                </c:pt>
                <c:pt idx="426">
                  <c:v>187873.304168544</c:v>
                </c:pt>
                <c:pt idx="427">
                  <c:v>187876.421674458</c:v>
                </c:pt>
                <c:pt idx="428">
                  <c:v>187866.833527015</c:v>
                </c:pt>
                <c:pt idx="429">
                  <c:v>187894.567470834</c:v>
                </c:pt>
                <c:pt idx="430">
                  <c:v>187880.426284271</c:v>
                </c:pt>
                <c:pt idx="431">
                  <c:v>187897.216061927</c:v>
                </c:pt>
                <c:pt idx="432">
                  <c:v>187882.022095012</c:v>
                </c:pt>
                <c:pt idx="433">
                  <c:v>187906.217793861</c:v>
                </c:pt>
                <c:pt idx="434">
                  <c:v>187884.436433551</c:v>
                </c:pt>
                <c:pt idx="435">
                  <c:v>187915.254178068</c:v>
                </c:pt>
                <c:pt idx="436">
                  <c:v>187910.981030349</c:v>
                </c:pt>
                <c:pt idx="437">
                  <c:v>187906.712021855</c:v>
                </c:pt>
                <c:pt idx="438">
                  <c:v>187910.62676568</c:v>
                </c:pt>
                <c:pt idx="439">
                  <c:v>187898.255110658</c:v>
                </c:pt>
                <c:pt idx="440">
                  <c:v>187900.133118747</c:v>
                </c:pt>
                <c:pt idx="441">
                  <c:v>187928.052736655</c:v>
                </c:pt>
                <c:pt idx="442">
                  <c:v>187901.179115901</c:v>
                </c:pt>
                <c:pt idx="443">
                  <c:v>187920.905631925</c:v>
                </c:pt>
                <c:pt idx="444">
                  <c:v>187902.76354257</c:v>
                </c:pt>
                <c:pt idx="445">
                  <c:v>187901.245751163</c:v>
                </c:pt>
                <c:pt idx="446">
                  <c:v>187921.702683207</c:v>
                </c:pt>
                <c:pt idx="447">
                  <c:v>187903.092594155</c:v>
                </c:pt>
                <c:pt idx="448">
                  <c:v>187890.211284641</c:v>
                </c:pt>
                <c:pt idx="449">
                  <c:v>187892.078488181</c:v>
                </c:pt>
                <c:pt idx="450">
                  <c:v>187900.986937083</c:v>
                </c:pt>
                <c:pt idx="451">
                  <c:v>187893.638206186</c:v>
                </c:pt>
                <c:pt idx="452">
                  <c:v>187894.008843244</c:v>
                </c:pt>
                <c:pt idx="453">
                  <c:v>187896.313792712</c:v>
                </c:pt>
                <c:pt idx="454">
                  <c:v>187887.668586174</c:v>
                </c:pt>
                <c:pt idx="455">
                  <c:v>187889.337961264</c:v>
                </c:pt>
                <c:pt idx="456">
                  <c:v>187898.931772654</c:v>
                </c:pt>
                <c:pt idx="457">
                  <c:v>187894.025781201</c:v>
                </c:pt>
                <c:pt idx="458">
                  <c:v>187900.139486819</c:v>
                </c:pt>
                <c:pt idx="459">
                  <c:v>187899.012680935</c:v>
                </c:pt>
                <c:pt idx="460">
                  <c:v>187896.11382366</c:v>
                </c:pt>
                <c:pt idx="461">
                  <c:v>187895.754813791</c:v>
                </c:pt>
                <c:pt idx="462">
                  <c:v>187902.973121815</c:v>
                </c:pt>
                <c:pt idx="463">
                  <c:v>187902.839112158</c:v>
                </c:pt>
                <c:pt idx="464">
                  <c:v>187904.670691847</c:v>
                </c:pt>
                <c:pt idx="465">
                  <c:v>187892.263854785</c:v>
                </c:pt>
                <c:pt idx="466">
                  <c:v>187875.406625037</c:v>
                </c:pt>
                <c:pt idx="467">
                  <c:v>187894.531542417</c:v>
                </c:pt>
                <c:pt idx="468">
                  <c:v>187882.308928141</c:v>
                </c:pt>
                <c:pt idx="469">
                  <c:v>187897.707562674</c:v>
                </c:pt>
                <c:pt idx="470">
                  <c:v>187894.116762351</c:v>
                </c:pt>
                <c:pt idx="471">
                  <c:v>187899.85188073</c:v>
                </c:pt>
                <c:pt idx="472">
                  <c:v>187902.604478419</c:v>
                </c:pt>
                <c:pt idx="473">
                  <c:v>187890.056516016</c:v>
                </c:pt>
                <c:pt idx="474">
                  <c:v>187895.648755198</c:v>
                </c:pt>
                <c:pt idx="475">
                  <c:v>187894.637251414</c:v>
                </c:pt>
                <c:pt idx="476">
                  <c:v>187892.01618998</c:v>
                </c:pt>
                <c:pt idx="477">
                  <c:v>187887.501204421</c:v>
                </c:pt>
                <c:pt idx="478">
                  <c:v>187887.339445592</c:v>
                </c:pt>
                <c:pt idx="479">
                  <c:v>187878.006707854</c:v>
                </c:pt>
                <c:pt idx="480">
                  <c:v>187887.895833372</c:v>
                </c:pt>
                <c:pt idx="481">
                  <c:v>187894.200308976</c:v>
                </c:pt>
                <c:pt idx="482">
                  <c:v>187888.818383556</c:v>
                </c:pt>
                <c:pt idx="483">
                  <c:v>187889.079520493</c:v>
                </c:pt>
                <c:pt idx="484">
                  <c:v>187885.744579401</c:v>
                </c:pt>
                <c:pt idx="485">
                  <c:v>187892.110408375</c:v>
                </c:pt>
                <c:pt idx="486">
                  <c:v>187887.011570661</c:v>
                </c:pt>
                <c:pt idx="487">
                  <c:v>187888.012941197</c:v>
                </c:pt>
                <c:pt idx="488">
                  <c:v>187885.801899452</c:v>
                </c:pt>
                <c:pt idx="489">
                  <c:v>187879.954078477</c:v>
                </c:pt>
                <c:pt idx="490">
                  <c:v>187876.823384763</c:v>
                </c:pt>
                <c:pt idx="491">
                  <c:v>187882.615318558</c:v>
                </c:pt>
                <c:pt idx="492">
                  <c:v>187877.292299997</c:v>
                </c:pt>
                <c:pt idx="493">
                  <c:v>187880.289403435</c:v>
                </c:pt>
                <c:pt idx="494">
                  <c:v>187877.75203328</c:v>
                </c:pt>
                <c:pt idx="495">
                  <c:v>187878.646830279</c:v>
                </c:pt>
                <c:pt idx="496">
                  <c:v>187877.657843237</c:v>
                </c:pt>
                <c:pt idx="497">
                  <c:v>187879.679067963</c:v>
                </c:pt>
                <c:pt idx="498">
                  <c:v>187883.185783044</c:v>
                </c:pt>
                <c:pt idx="499">
                  <c:v>187874.623154868</c:v>
                </c:pt>
                <c:pt idx="500">
                  <c:v>187880.267665197</c:v>
                </c:pt>
                <c:pt idx="501">
                  <c:v>187885.131049123</c:v>
                </c:pt>
                <c:pt idx="502">
                  <c:v>187876.499160996</c:v>
                </c:pt>
                <c:pt idx="503">
                  <c:v>187882.48780561</c:v>
                </c:pt>
                <c:pt idx="504">
                  <c:v>187877.673024646</c:v>
                </c:pt>
                <c:pt idx="505">
                  <c:v>187876.65366271</c:v>
                </c:pt>
                <c:pt idx="506">
                  <c:v>187880.714283695</c:v>
                </c:pt>
                <c:pt idx="507">
                  <c:v>187878.139513446</c:v>
                </c:pt>
                <c:pt idx="508">
                  <c:v>187879.680332665</c:v>
                </c:pt>
                <c:pt idx="509">
                  <c:v>187878.45052514</c:v>
                </c:pt>
                <c:pt idx="510">
                  <c:v>187884.5768226</c:v>
                </c:pt>
                <c:pt idx="511">
                  <c:v>187889.699141555</c:v>
                </c:pt>
                <c:pt idx="512">
                  <c:v>187883.331880401</c:v>
                </c:pt>
                <c:pt idx="513">
                  <c:v>187879.533906706</c:v>
                </c:pt>
                <c:pt idx="514">
                  <c:v>187878.275391447</c:v>
                </c:pt>
                <c:pt idx="515">
                  <c:v>187881.546634687</c:v>
                </c:pt>
                <c:pt idx="516">
                  <c:v>187881.802987982</c:v>
                </c:pt>
                <c:pt idx="517">
                  <c:v>187879.893298919</c:v>
                </c:pt>
                <c:pt idx="518">
                  <c:v>187882.129165138</c:v>
                </c:pt>
                <c:pt idx="519">
                  <c:v>187883.352788624</c:v>
                </c:pt>
                <c:pt idx="520">
                  <c:v>187882.054675594</c:v>
                </c:pt>
                <c:pt idx="521">
                  <c:v>187881.653329197</c:v>
                </c:pt>
                <c:pt idx="522">
                  <c:v>187880.294616212</c:v>
                </c:pt>
                <c:pt idx="523">
                  <c:v>187882.092684209</c:v>
                </c:pt>
                <c:pt idx="524">
                  <c:v>187886.350639846</c:v>
                </c:pt>
                <c:pt idx="525">
                  <c:v>187882.147865438</c:v>
                </c:pt>
                <c:pt idx="526">
                  <c:v>187880.593120397</c:v>
                </c:pt>
                <c:pt idx="527">
                  <c:v>187881.920437143</c:v>
                </c:pt>
                <c:pt idx="528">
                  <c:v>187878.379626111</c:v>
                </c:pt>
                <c:pt idx="529">
                  <c:v>187880.506048014</c:v>
                </c:pt>
                <c:pt idx="530">
                  <c:v>187878.925583204</c:v>
                </c:pt>
                <c:pt idx="531">
                  <c:v>187880.260708907</c:v>
                </c:pt>
                <c:pt idx="532">
                  <c:v>187885.232383466</c:v>
                </c:pt>
                <c:pt idx="533">
                  <c:v>187881.028105403</c:v>
                </c:pt>
                <c:pt idx="534">
                  <c:v>187883.173006821</c:v>
                </c:pt>
                <c:pt idx="535">
                  <c:v>187882.795263414</c:v>
                </c:pt>
                <c:pt idx="536">
                  <c:v>187882.757361875</c:v>
                </c:pt>
                <c:pt idx="537">
                  <c:v>187884.609996985</c:v>
                </c:pt>
                <c:pt idx="538">
                  <c:v>187886.285711625</c:v>
                </c:pt>
                <c:pt idx="539">
                  <c:v>187885.649370164</c:v>
                </c:pt>
                <c:pt idx="540">
                  <c:v>187882.943212933</c:v>
                </c:pt>
                <c:pt idx="541">
                  <c:v>187883.621110613</c:v>
                </c:pt>
                <c:pt idx="542">
                  <c:v>187882.125946838</c:v>
                </c:pt>
                <c:pt idx="543">
                  <c:v>187882.254492093</c:v>
                </c:pt>
                <c:pt idx="544">
                  <c:v>187882.143497002</c:v>
                </c:pt>
                <c:pt idx="545">
                  <c:v>187879.778383506</c:v>
                </c:pt>
                <c:pt idx="546">
                  <c:v>187879.637110109</c:v>
                </c:pt>
                <c:pt idx="547">
                  <c:v>187879.940660843</c:v>
                </c:pt>
                <c:pt idx="548">
                  <c:v>187878.63875221</c:v>
                </c:pt>
                <c:pt idx="549">
                  <c:v>187879.942525531</c:v>
                </c:pt>
                <c:pt idx="550">
                  <c:v>187878.240755459</c:v>
                </c:pt>
                <c:pt idx="551">
                  <c:v>187877.699447238</c:v>
                </c:pt>
                <c:pt idx="552">
                  <c:v>187883.697870614</c:v>
                </c:pt>
                <c:pt idx="553">
                  <c:v>187879.082650248</c:v>
                </c:pt>
                <c:pt idx="554">
                  <c:v>187880.342814961</c:v>
                </c:pt>
                <c:pt idx="555">
                  <c:v>187878.194333703</c:v>
                </c:pt>
                <c:pt idx="556">
                  <c:v>187879.58103242</c:v>
                </c:pt>
                <c:pt idx="557">
                  <c:v>187878.764633176</c:v>
                </c:pt>
                <c:pt idx="558">
                  <c:v>187877.879890035</c:v>
                </c:pt>
                <c:pt idx="559">
                  <c:v>187882.056515172</c:v>
                </c:pt>
                <c:pt idx="560">
                  <c:v>187880.010547969</c:v>
                </c:pt>
                <c:pt idx="561">
                  <c:v>187878.920149948</c:v>
                </c:pt>
                <c:pt idx="562">
                  <c:v>187880.560094353</c:v>
                </c:pt>
                <c:pt idx="563">
                  <c:v>187880.054916731</c:v>
                </c:pt>
                <c:pt idx="564">
                  <c:v>187879.269680375</c:v>
                </c:pt>
                <c:pt idx="565">
                  <c:v>187880.996713737</c:v>
                </c:pt>
                <c:pt idx="566">
                  <c:v>187880.569536382</c:v>
                </c:pt>
                <c:pt idx="567">
                  <c:v>187883.04663443</c:v>
                </c:pt>
                <c:pt idx="568">
                  <c:v>187880.502894836</c:v>
                </c:pt>
                <c:pt idx="569">
                  <c:v>187882.949282539</c:v>
                </c:pt>
                <c:pt idx="570">
                  <c:v>187882.765980357</c:v>
                </c:pt>
                <c:pt idx="571">
                  <c:v>187883.343380709</c:v>
                </c:pt>
                <c:pt idx="572">
                  <c:v>187883.092574226</c:v>
                </c:pt>
                <c:pt idx="573">
                  <c:v>187883.20514426</c:v>
                </c:pt>
                <c:pt idx="574">
                  <c:v>187883.627212424</c:v>
                </c:pt>
                <c:pt idx="575">
                  <c:v>187882.562235079</c:v>
                </c:pt>
                <c:pt idx="576">
                  <c:v>187881.822519239</c:v>
                </c:pt>
                <c:pt idx="577">
                  <c:v>187881.099081574</c:v>
                </c:pt>
                <c:pt idx="578">
                  <c:v>187881.428370038</c:v>
                </c:pt>
                <c:pt idx="579">
                  <c:v>187881.685706408</c:v>
                </c:pt>
                <c:pt idx="580">
                  <c:v>187881.533513001</c:v>
                </c:pt>
                <c:pt idx="581">
                  <c:v>187880.599005212</c:v>
                </c:pt>
                <c:pt idx="582">
                  <c:v>187882.871577489</c:v>
                </c:pt>
                <c:pt idx="583">
                  <c:v>187883.365983079</c:v>
                </c:pt>
                <c:pt idx="584">
                  <c:v>187883.858706168</c:v>
                </c:pt>
                <c:pt idx="585">
                  <c:v>187885.379472186</c:v>
                </c:pt>
                <c:pt idx="586">
                  <c:v>187883.622977346</c:v>
                </c:pt>
                <c:pt idx="587">
                  <c:v>187881.813016997</c:v>
                </c:pt>
                <c:pt idx="588">
                  <c:v>187884.454527773</c:v>
                </c:pt>
                <c:pt idx="589">
                  <c:v>187883.024248438</c:v>
                </c:pt>
                <c:pt idx="590">
                  <c:v>187883.891253743</c:v>
                </c:pt>
                <c:pt idx="591">
                  <c:v>187883.344241165</c:v>
                </c:pt>
                <c:pt idx="592">
                  <c:v>187884.249150511</c:v>
                </c:pt>
                <c:pt idx="593">
                  <c:v>187881.202870745</c:v>
                </c:pt>
                <c:pt idx="594">
                  <c:v>187883.523933466</c:v>
                </c:pt>
                <c:pt idx="595">
                  <c:v>187882.56789878</c:v>
                </c:pt>
                <c:pt idx="596">
                  <c:v>187882.996208078</c:v>
                </c:pt>
                <c:pt idx="597">
                  <c:v>187882.977958991</c:v>
                </c:pt>
                <c:pt idx="598">
                  <c:v>187883.152979128</c:v>
                </c:pt>
                <c:pt idx="599">
                  <c:v>187882.879391002</c:v>
                </c:pt>
                <c:pt idx="600">
                  <c:v>187882.400072759</c:v>
                </c:pt>
                <c:pt idx="601">
                  <c:v>187882.673152566</c:v>
                </c:pt>
                <c:pt idx="602">
                  <c:v>187883.114792006</c:v>
                </c:pt>
                <c:pt idx="603">
                  <c:v>187883.495253051</c:v>
                </c:pt>
                <c:pt idx="604">
                  <c:v>187882.579116871</c:v>
                </c:pt>
                <c:pt idx="605">
                  <c:v>187882.712821497</c:v>
                </c:pt>
                <c:pt idx="606">
                  <c:v>187882.848376026</c:v>
                </c:pt>
                <c:pt idx="607">
                  <c:v>187883.499265983</c:v>
                </c:pt>
                <c:pt idx="608">
                  <c:v>187883.700216865</c:v>
                </c:pt>
                <c:pt idx="609">
                  <c:v>187884.148667737</c:v>
                </c:pt>
                <c:pt idx="610">
                  <c:v>187883.279019684</c:v>
                </c:pt>
                <c:pt idx="611">
                  <c:v>187884.113279131</c:v>
                </c:pt>
                <c:pt idx="612">
                  <c:v>187883.458752808</c:v>
                </c:pt>
                <c:pt idx="613">
                  <c:v>187883.209414711</c:v>
                </c:pt>
                <c:pt idx="614">
                  <c:v>187882.725585869</c:v>
                </c:pt>
                <c:pt idx="615">
                  <c:v>187882.805835193</c:v>
                </c:pt>
                <c:pt idx="616">
                  <c:v>187882.165912782</c:v>
                </c:pt>
                <c:pt idx="617">
                  <c:v>187882.216046015</c:v>
                </c:pt>
                <c:pt idx="618">
                  <c:v>187882.07017426</c:v>
                </c:pt>
                <c:pt idx="619">
                  <c:v>187881.799041083</c:v>
                </c:pt>
                <c:pt idx="620">
                  <c:v>187882.386518943</c:v>
                </c:pt>
                <c:pt idx="621">
                  <c:v>187882.999082955</c:v>
                </c:pt>
                <c:pt idx="622">
                  <c:v>187882.86999208</c:v>
                </c:pt>
                <c:pt idx="623">
                  <c:v>187881.910444836</c:v>
                </c:pt>
                <c:pt idx="624">
                  <c:v>187883.079993132</c:v>
                </c:pt>
                <c:pt idx="625">
                  <c:v>187882.251963563</c:v>
                </c:pt>
                <c:pt idx="626">
                  <c:v>187882.348091958</c:v>
                </c:pt>
                <c:pt idx="627">
                  <c:v>187881.834917098</c:v>
                </c:pt>
                <c:pt idx="628">
                  <c:v>187882.410749109</c:v>
                </c:pt>
                <c:pt idx="629">
                  <c:v>187882.375669085</c:v>
                </c:pt>
                <c:pt idx="630">
                  <c:v>187882.768082636</c:v>
                </c:pt>
                <c:pt idx="631">
                  <c:v>187882.488466103</c:v>
                </c:pt>
                <c:pt idx="632">
                  <c:v>187882.646678474</c:v>
                </c:pt>
                <c:pt idx="633">
                  <c:v>187881.573824397</c:v>
                </c:pt>
                <c:pt idx="634">
                  <c:v>187882.877013921</c:v>
                </c:pt>
                <c:pt idx="635">
                  <c:v>187882.373363623</c:v>
                </c:pt>
                <c:pt idx="636">
                  <c:v>187882.012645127</c:v>
                </c:pt>
                <c:pt idx="637">
                  <c:v>187881.699165644</c:v>
                </c:pt>
                <c:pt idx="638">
                  <c:v>187882.369652065</c:v>
                </c:pt>
                <c:pt idx="639">
                  <c:v>187882.318481542</c:v>
                </c:pt>
                <c:pt idx="640">
                  <c:v>187882.096484604</c:v>
                </c:pt>
                <c:pt idx="641">
                  <c:v>187882.20040745</c:v>
                </c:pt>
                <c:pt idx="642">
                  <c:v>187881.86198816</c:v>
                </c:pt>
                <c:pt idx="643">
                  <c:v>187882.093863772</c:v>
                </c:pt>
                <c:pt idx="644">
                  <c:v>187881.412171937</c:v>
                </c:pt>
                <c:pt idx="645">
                  <c:v>187881.367288687</c:v>
                </c:pt>
                <c:pt idx="646">
                  <c:v>187881.028210343</c:v>
                </c:pt>
                <c:pt idx="647">
                  <c:v>187881.473197882</c:v>
                </c:pt>
                <c:pt idx="648">
                  <c:v>187880.799581327</c:v>
                </c:pt>
                <c:pt idx="649">
                  <c:v>187880.764395949</c:v>
                </c:pt>
                <c:pt idx="650">
                  <c:v>187880.627030095</c:v>
                </c:pt>
                <c:pt idx="651">
                  <c:v>187880.771415775</c:v>
                </c:pt>
                <c:pt idx="652">
                  <c:v>187880.763997423</c:v>
                </c:pt>
                <c:pt idx="653">
                  <c:v>187880.839819679</c:v>
                </c:pt>
                <c:pt idx="654">
                  <c:v>187880.620684296</c:v>
                </c:pt>
                <c:pt idx="655">
                  <c:v>187880.611483942</c:v>
                </c:pt>
                <c:pt idx="656">
                  <c:v>187880.486153669</c:v>
                </c:pt>
                <c:pt idx="657">
                  <c:v>187880.656047455</c:v>
                </c:pt>
                <c:pt idx="658">
                  <c:v>187880.932635598</c:v>
                </c:pt>
                <c:pt idx="659">
                  <c:v>187880.965053295</c:v>
                </c:pt>
                <c:pt idx="660">
                  <c:v>187881.258974001</c:v>
                </c:pt>
                <c:pt idx="661">
                  <c:v>187881.135383472</c:v>
                </c:pt>
                <c:pt idx="662">
                  <c:v>187881.336270886</c:v>
                </c:pt>
                <c:pt idx="663">
                  <c:v>187881.12088942</c:v>
                </c:pt>
                <c:pt idx="664">
                  <c:v>187881.138885176</c:v>
                </c:pt>
                <c:pt idx="665">
                  <c:v>187880.925069916</c:v>
                </c:pt>
                <c:pt idx="666">
                  <c:v>187881.60055569</c:v>
                </c:pt>
                <c:pt idx="667">
                  <c:v>187881.804789169</c:v>
                </c:pt>
                <c:pt idx="668">
                  <c:v>187881.559119312</c:v>
                </c:pt>
                <c:pt idx="669">
                  <c:v>187881.286194578</c:v>
                </c:pt>
                <c:pt idx="670">
                  <c:v>187881.722272973</c:v>
                </c:pt>
                <c:pt idx="671">
                  <c:v>187881.567709284</c:v>
                </c:pt>
                <c:pt idx="672">
                  <c:v>187881.812861045</c:v>
                </c:pt>
                <c:pt idx="673">
                  <c:v>187881.798906063</c:v>
                </c:pt>
                <c:pt idx="674">
                  <c:v>187881.670416214</c:v>
                </c:pt>
                <c:pt idx="675">
                  <c:v>187881.488519834</c:v>
                </c:pt>
                <c:pt idx="676">
                  <c:v>187881.599713696</c:v>
                </c:pt>
                <c:pt idx="677">
                  <c:v>187881.526383029</c:v>
                </c:pt>
                <c:pt idx="678">
                  <c:v>187881.502520277</c:v>
                </c:pt>
                <c:pt idx="679">
                  <c:v>187881.54789634</c:v>
                </c:pt>
                <c:pt idx="680">
                  <c:v>187881.640248699</c:v>
                </c:pt>
                <c:pt idx="681">
                  <c:v>187881.662559934</c:v>
                </c:pt>
                <c:pt idx="682">
                  <c:v>187881.402338492</c:v>
                </c:pt>
                <c:pt idx="683">
                  <c:v>187881.327821658</c:v>
                </c:pt>
                <c:pt idx="684">
                  <c:v>187881.353822836</c:v>
                </c:pt>
                <c:pt idx="685">
                  <c:v>187881.241464673</c:v>
                </c:pt>
                <c:pt idx="686">
                  <c:v>187881.238522255</c:v>
                </c:pt>
                <c:pt idx="687">
                  <c:v>187881.281944655</c:v>
                </c:pt>
                <c:pt idx="688">
                  <c:v>187881.339073128</c:v>
                </c:pt>
                <c:pt idx="689">
                  <c:v>187881.368748853</c:v>
                </c:pt>
                <c:pt idx="690">
                  <c:v>187881.496702607</c:v>
                </c:pt>
                <c:pt idx="691">
                  <c:v>187881.382139961</c:v>
                </c:pt>
                <c:pt idx="692">
                  <c:v>187881.366608284</c:v>
                </c:pt>
                <c:pt idx="693">
                  <c:v>187881.499426899</c:v>
                </c:pt>
                <c:pt idx="694">
                  <c:v>187881.47141429</c:v>
                </c:pt>
                <c:pt idx="695">
                  <c:v>187881.004239543</c:v>
                </c:pt>
                <c:pt idx="696">
                  <c:v>187881.464533377</c:v>
                </c:pt>
                <c:pt idx="697">
                  <c:v>187881.377536422</c:v>
                </c:pt>
                <c:pt idx="698">
                  <c:v>187881.357104304</c:v>
                </c:pt>
                <c:pt idx="699">
                  <c:v>187881.297367091</c:v>
                </c:pt>
                <c:pt idx="700">
                  <c:v>187881.376152095</c:v>
                </c:pt>
                <c:pt idx="701">
                  <c:v>187881.465690174</c:v>
                </c:pt>
                <c:pt idx="702">
                  <c:v>187881.352318909</c:v>
                </c:pt>
                <c:pt idx="703">
                  <c:v>187881.453341895</c:v>
                </c:pt>
                <c:pt idx="704">
                  <c:v>187881.445451857</c:v>
                </c:pt>
                <c:pt idx="705">
                  <c:v>187881.690904695</c:v>
                </c:pt>
                <c:pt idx="706">
                  <c:v>187881.483348982</c:v>
                </c:pt>
                <c:pt idx="707">
                  <c:v>187881.308762206</c:v>
                </c:pt>
                <c:pt idx="708">
                  <c:v>187881.322340271</c:v>
                </c:pt>
                <c:pt idx="709">
                  <c:v>187881.219597153</c:v>
                </c:pt>
                <c:pt idx="710">
                  <c:v>187881.433807198</c:v>
                </c:pt>
                <c:pt idx="711">
                  <c:v>187881.496242893</c:v>
                </c:pt>
                <c:pt idx="712">
                  <c:v>187881.305147614</c:v>
                </c:pt>
                <c:pt idx="713">
                  <c:v>187880.956860381</c:v>
                </c:pt>
                <c:pt idx="714">
                  <c:v>187881.279453236</c:v>
                </c:pt>
                <c:pt idx="715">
                  <c:v>187881.552610486</c:v>
                </c:pt>
                <c:pt idx="716">
                  <c:v>187881.298814922</c:v>
                </c:pt>
                <c:pt idx="717">
                  <c:v>187881.2045037</c:v>
                </c:pt>
                <c:pt idx="718">
                  <c:v>187881.256117849</c:v>
                </c:pt>
                <c:pt idx="719">
                  <c:v>187881.337494374</c:v>
                </c:pt>
                <c:pt idx="720">
                  <c:v>187881.299553167</c:v>
                </c:pt>
                <c:pt idx="721">
                  <c:v>187881.326087215</c:v>
                </c:pt>
                <c:pt idx="722">
                  <c:v>187881.267299553</c:v>
                </c:pt>
                <c:pt idx="723">
                  <c:v>187881.293645861</c:v>
                </c:pt>
                <c:pt idx="724">
                  <c:v>187881.305621065</c:v>
                </c:pt>
                <c:pt idx="725">
                  <c:v>187881.307507557</c:v>
                </c:pt>
                <c:pt idx="726">
                  <c:v>187881.201614904</c:v>
                </c:pt>
                <c:pt idx="727">
                  <c:v>187881.339985006</c:v>
                </c:pt>
                <c:pt idx="728">
                  <c:v>187881.317263668</c:v>
                </c:pt>
                <c:pt idx="729">
                  <c:v>187881.317953089</c:v>
                </c:pt>
                <c:pt idx="730">
                  <c:v>187881.440086543</c:v>
                </c:pt>
                <c:pt idx="731">
                  <c:v>187881.487896377</c:v>
                </c:pt>
                <c:pt idx="732">
                  <c:v>187881.377540068</c:v>
                </c:pt>
                <c:pt idx="733">
                  <c:v>187881.349111296</c:v>
                </c:pt>
                <c:pt idx="734">
                  <c:v>187881.401379314</c:v>
                </c:pt>
                <c:pt idx="735">
                  <c:v>187881.465079965</c:v>
                </c:pt>
                <c:pt idx="736">
                  <c:v>187881.504072652</c:v>
                </c:pt>
                <c:pt idx="737">
                  <c:v>187881.53577867</c:v>
                </c:pt>
                <c:pt idx="738">
                  <c:v>187881.518897078</c:v>
                </c:pt>
                <c:pt idx="739">
                  <c:v>187881.508315167</c:v>
                </c:pt>
                <c:pt idx="740">
                  <c:v>187881.518960074</c:v>
                </c:pt>
                <c:pt idx="741">
                  <c:v>187881.488690333</c:v>
                </c:pt>
                <c:pt idx="742">
                  <c:v>187881.549477263</c:v>
                </c:pt>
                <c:pt idx="743">
                  <c:v>187881.43841914</c:v>
                </c:pt>
                <c:pt idx="744">
                  <c:v>187881.502317176</c:v>
                </c:pt>
                <c:pt idx="745">
                  <c:v>187881.504871452</c:v>
                </c:pt>
                <c:pt idx="746">
                  <c:v>187881.52016659</c:v>
                </c:pt>
                <c:pt idx="747">
                  <c:v>187881.558624618</c:v>
                </c:pt>
                <c:pt idx="748">
                  <c:v>187881.502347409</c:v>
                </c:pt>
                <c:pt idx="749">
                  <c:v>187881.507275897</c:v>
                </c:pt>
                <c:pt idx="750">
                  <c:v>187881.53896994</c:v>
                </c:pt>
                <c:pt idx="751">
                  <c:v>187881.53181405</c:v>
                </c:pt>
                <c:pt idx="752">
                  <c:v>187881.430603079</c:v>
                </c:pt>
                <c:pt idx="753">
                  <c:v>187881.368129707</c:v>
                </c:pt>
                <c:pt idx="754">
                  <c:v>187881.421069804</c:v>
                </c:pt>
                <c:pt idx="755">
                  <c:v>187881.465679248</c:v>
                </c:pt>
                <c:pt idx="756">
                  <c:v>187881.44422353</c:v>
                </c:pt>
                <c:pt idx="757">
                  <c:v>187881.29147116</c:v>
                </c:pt>
                <c:pt idx="758">
                  <c:v>187881.458875893</c:v>
                </c:pt>
                <c:pt idx="759">
                  <c:v>187881.449224762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27.9552268539231</c:v>
                </c:pt>
                <c:pt idx="2">
                  <c:v>22.8646268654471</c:v>
                </c:pt>
                <c:pt idx="3">
                  <c:v>21.7553140590417</c:v>
                </c:pt>
                <c:pt idx="4">
                  <c:v>20.1781559523466</c:v>
                </c:pt>
                <c:pt idx="5">
                  <c:v>18.3321274956223</c:v>
                </c:pt>
                <c:pt idx="6">
                  <c:v>16.3202850944217</c:v>
                </c:pt>
                <c:pt idx="7">
                  <c:v>14.199948787011</c:v>
                </c:pt>
                <c:pt idx="8">
                  <c:v>12.0037203716255</c:v>
                </c:pt>
                <c:pt idx="9">
                  <c:v>9.74957155965929</c:v>
                </c:pt>
                <c:pt idx="10">
                  <c:v>5.09577261479022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28.4627960661929</c:v>
                </c:pt>
                <c:pt idx="2">
                  <c:v>2.39905227293785</c:v>
                </c:pt>
                <c:pt idx="3">
                  <c:v>1.55345158859598</c:v>
                </c:pt>
                <c:pt idx="4">
                  <c:v>1.08572735279405</c:v>
                </c:pt>
                <c:pt idx="5">
                  <c:v>0.790626745577356</c:v>
                </c:pt>
                <c:pt idx="6">
                  <c:v>0.588316847572425</c:v>
                </c:pt>
                <c:pt idx="7">
                  <c:v>0.44124937386262</c:v>
                </c:pt>
                <c:pt idx="8">
                  <c:v>0.329363253066232</c:v>
                </c:pt>
                <c:pt idx="9">
                  <c:v>0.240986680104074</c:v>
                </c:pt>
                <c:pt idx="10">
                  <c:v>0.380333410945188</c:v>
                </c:pt>
                <c:pt idx="11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0.507569212269795</c:v>
                </c:pt>
                <c:pt idx="2">
                  <c:v>7.48965226141379</c:v>
                </c:pt>
                <c:pt idx="3">
                  <c:v>2.66276439500142</c:v>
                </c:pt>
                <c:pt idx="4">
                  <c:v>2.66288545948916</c:v>
                </c:pt>
                <c:pt idx="5">
                  <c:v>2.63665520230159</c:v>
                </c:pt>
                <c:pt idx="6">
                  <c:v>2.60015924877306</c:v>
                </c:pt>
                <c:pt idx="7">
                  <c:v>2.56158568127337</c:v>
                </c:pt>
                <c:pt idx="8">
                  <c:v>2.52559166845173</c:v>
                </c:pt>
                <c:pt idx="9">
                  <c:v>2.49513549207024</c:v>
                </c:pt>
                <c:pt idx="10">
                  <c:v>5.03413235581426</c:v>
                </c:pt>
                <c:pt idx="11">
                  <c:v>5.19757774984946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18.4859410661765</c:v>
                </c:pt>
                <c:pt idx="2">
                  <c:v>13.5304706196402</c:v>
                </c:pt>
                <c:pt idx="3">
                  <c:v>12.9465708730652</c:v>
                </c:pt>
                <c:pt idx="4">
                  <c:v>12.0354567557056</c:v>
                </c:pt>
                <c:pt idx="5">
                  <c:v>10.9088595961064</c:v>
                </c:pt>
                <c:pt idx="6">
                  <c:v>9.63150576378885</c:v>
                </c:pt>
                <c:pt idx="7">
                  <c:v>8.2424812028799</c:v>
                </c:pt>
                <c:pt idx="8">
                  <c:v>6.76559080861147</c:v>
                </c:pt>
                <c:pt idx="9">
                  <c:v>3.62059235806185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18.6317996053053</c:v>
                </c:pt>
                <c:pt idx="2">
                  <c:v>1.55345158859598</c:v>
                </c:pt>
                <c:pt idx="3">
                  <c:v>1.08572735279405</c:v>
                </c:pt>
                <c:pt idx="4">
                  <c:v>0.790626745577356</c:v>
                </c:pt>
                <c:pt idx="5">
                  <c:v>0.588316847572425</c:v>
                </c:pt>
                <c:pt idx="6">
                  <c:v>0.44124937386262</c:v>
                </c:pt>
                <c:pt idx="7">
                  <c:v>0.329363253066232</c:v>
                </c:pt>
                <c:pt idx="8">
                  <c:v>0.240986680104074</c:v>
                </c:pt>
                <c:pt idx="9">
                  <c:v>0.380333410945188</c:v>
                </c:pt>
                <c:pt idx="10">
                  <c:v>0.10180513505924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0.145858539128729</c:v>
                </c:pt>
                <c:pt idx="2">
                  <c:v>6.50892203513233</c:v>
                </c:pt>
                <c:pt idx="3">
                  <c:v>1.66962709936903</c:v>
                </c:pt>
                <c:pt idx="4">
                  <c:v>1.70174086293701</c:v>
                </c:pt>
                <c:pt idx="5">
                  <c:v>1.71491400717157</c:v>
                </c:pt>
                <c:pt idx="6">
                  <c:v>1.7186032061802</c:v>
                </c:pt>
                <c:pt idx="7">
                  <c:v>1.71838781397518</c:v>
                </c:pt>
                <c:pt idx="8">
                  <c:v>1.71787707437251</c:v>
                </c:pt>
                <c:pt idx="9">
                  <c:v>3.52533186149481</c:v>
                </c:pt>
                <c:pt idx="10">
                  <c:v>3.72239749312109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27.9006661323914</c:v>
                </c:pt>
                <c:pt idx="2">
                  <c:v>19.9089958622618</c:v>
                </c:pt>
                <c:pt idx="3">
                  <c:v>18.5548050373035</c:v>
                </c:pt>
                <c:pt idx="4">
                  <c:v>16.9186467586461</c:v>
                </c:pt>
                <c:pt idx="5">
                  <c:v>15.1055247841896</c:v>
                </c:pt>
                <c:pt idx="6">
                  <c:v>13.1744217302503</c:v>
                </c:pt>
                <c:pt idx="7">
                  <c:v>11.1593949603443</c:v>
                </c:pt>
                <c:pt idx="8">
                  <c:v>9.0797256227619</c:v>
                </c:pt>
                <c:pt idx="9">
                  <c:v>4.76462319272583</c:v>
                </c:pt>
                <c:pt idx="10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28.3778053707488</c:v>
                </c:pt>
                <c:pt idx="2">
                  <c:v>1.55345158859598</c:v>
                </c:pt>
                <c:pt idx="3">
                  <c:v>1.08572735279405</c:v>
                </c:pt>
                <c:pt idx="4">
                  <c:v>0.790626745577356</c:v>
                </c:pt>
                <c:pt idx="5">
                  <c:v>0.588316847572425</c:v>
                </c:pt>
                <c:pt idx="6">
                  <c:v>0.44124937386262</c:v>
                </c:pt>
                <c:pt idx="7">
                  <c:v>0.329363253066232</c:v>
                </c:pt>
                <c:pt idx="8">
                  <c:v>0.240986680104074</c:v>
                </c:pt>
                <c:pt idx="9">
                  <c:v>0.380333410945188</c:v>
                </c:pt>
                <c:pt idx="10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0.47713923835739</c:v>
                </c:pt>
                <c:pt idx="2">
                  <c:v>9.5451218587255</c:v>
                </c:pt>
                <c:pt idx="3">
                  <c:v>2.43991817775243</c:v>
                </c:pt>
                <c:pt idx="4">
                  <c:v>2.42678502423473</c:v>
                </c:pt>
                <c:pt idx="5">
                  <c:v>2.40143882202892</c:v>
                </c:pt>
                <c:pt idx="6">
                  <c:v>2.37235242780195</c:v>
                </c:pt>
                <c:pt idx="7">
                  <c:v>2.34439002297222</c:v>
                </c:pt>
                <c:pt idx="8">
                  <c:v>2.32065601768646</c:v>
                </c:pt>
                <c:pt idx="9">
                  <c:v>4.69543584098125</c:v>
                </c:pt>
                <c:pt idx="10">
                  <c:v>4.86642832778506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17.9748118959414</c:v>
                </c:pt>
                <c:pt idx="2">
                  <c:v>11.5493962729693</c:v>
                </c:pt>
                <c:pt idx="3">
                  <c:v>10.8189117899022</c:v>
                </c:pt>
                <c:pt idx="4">
                  <c:v>9.86334797262861</c:v>
                </c:pt>
                <c:pt idx="5">
                  <c:v>8.74886212701294</c:v>
                </c:pt>
                <c:pt idx="6">
                  <c:v>7.51579296318635</c:v>
                </c:pt>
                <c:pt idx="7">
                  <c:v>6.18907237360283</c:v>
                </c:pt>
                <c:pt idx="8">
                  <c:v>3.33558093073745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18.1102749994169</c:v>
                </c:pt>
                <c:pt idx="2">
                  <c:v>1.08572735279405</c:v>
                </c:pt>
                <c:pt idx="3">
                  <c:v>0.790626745577356</c:v>
                </c:pt>
                <c:pt idx="4">
                  <c:v>0.588316847572425</c:v>
                </c:pt>
                <c:pt idx="5">
                  <c:v>0.44124937386262</c:v>
                </c:pt>
                <c:pt idx="6">
                  <c:v>0.329363253066232</c:v>
                </c:pt>
                <c:pt idx="7">
                  <c:v>0.240986680104074</c:v>
                </c:pt>
                <c:pt idx="8">
                  <c:v>0.380333410945188</c:v>
                </c:pt>
                <c:pt idx="9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0.135463103475503</c:v>
                </c:pt>
                <c:pt idx="2">
                  <c:v>7.51114297576616</c:v>
                </c:pt>
                <c:pt idx="3">
                  <c:v>1.52111122864451</c:v>
                </c:pt>
                <c:pt idx="4">
                  <c:v>1.54388066484597</c:v>
                </c:pt>
                <c:pt idx="5">
                  <c:v>1.55573521947829</c:v>
                </c:pt>
                <c:pt idx="6">
                  <c:v>1.56243241689283</c:v>
                </c:pt>
                <c:pt idx="7">
                  <c:v>1.56770726968759</c:v>
                </c:pt>
                <c:pt idx="8">
                  <c:v>3.23382485381057</c:v>
                </c:pt>
                <c:pt idx="9">
                  <c:v>3.43738606579669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27.3498931156175</c:v>
                </c:pt>
                <c:pt idx="2">
                  <c:v>17.2392656771833</c:v>
                </c:pt>
                <c:pt idx="3">
                  <c:v>15.7731830594344</c:v>
                </c:pt>
                <c:pt idx="4">
                  <c:v>14.1211011537759</c:v>
                </c:pt>
                <c:pt idx="5">
                  <c:v>12.343349904969</c:v>
                </c:pt>
                <c:pt idx="6">
                  <c:v>10.4751662449155</c:v>
                </c:pt>
                <c:pt idx="7">
                  <c:v>8.53689247002874</c:v>
                </c:pt>
                <c:pt idx="8">
                  <c:v>4.49626464204538</c:v>
                </c:pt>
                <c:pt idx="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27.7964880512336</c:v>
                </c:pt>
                <c:pt idx="2">
                  <c:v>1.08572735279405</c:v>
                </c:pt>
                <c:pt idx="3">
                  <c:v>0.790626745577356</c:v>
                </c:pt>
                <c:pt idx="4">
                  <c:v>0.588316847572425</c:v>
                </c:pt>
                <c:pt idx="5">
                  <c:v>0.44124937386262</c:v>
                </c:pt>
                <c:pt idx="6">
                  <c:v>0.329363253066232</c:v>
                </c:pt>
                <c:pt idx="7">
                  <c:v>0.240986680104074</c:v>
                </c:pt>
                <c:pt idx="8">
                  <c:v>0.380333410945188</c:v>
                </c:pt>
                <c:pt idx="9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0.446594935616128</c:v>
                </c:pt>
                <c:pt idx="2">
                  <c:v>11.1963547912283</c:v>
                </c:pt>
                <c:pt idx="3">
                  <c:v>2.25670936332623</c:v>
                </c:pt>
                <c:pt idx="4">
                  <c:v>2.24039875323095</c:v>
                </c:pt>
                <c:pt idx="5">
                  <c:v>2.21900062266951</c:v>
                </c:pt>
                <c:pt idx="6">
                  <c:v>2.19754691311972</c:v>
                </c:pt>
                <c:pt idx="7">
                  <c:v>2.17926045499086</c:v>
                </c:pt>
                <c:pt idx="8">
                  <c:v>4.42096123892855</c:v>
                </c:pt>
                <c:pt idx="9">
                  <c:v>4.59806977710461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17.218758692338</c:v>
                </c:pt>
                <c:pt idx="2">
                  <c:v>9.75846962989363</c:v>
                </c:pt>
                <c:pt idx="3">
                  <c:v>8.95199275315043</c:v>
                </c:pt>
                <c:pt idx="4">
                  <c:v>7.97947624238821</c:v>
                </c:pt>
                <c:pt idx="5">
                  <c:v>6.88235082317921</c:v>
                </c:pt>
                <c:pt idx="6">
                  <c:v>5.68653077284782</c:v>
                </c:pt>
                <c:pt idx="7">
                  <c:v>3.08714117543469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17.3442244344398</c:v>
                </c:pt>
                <c:pt idx="2">
                  <c:v>0.790626745577356</c:v>
                </c:pt>
                <c:pt idx="3">
                  <c:v>0.588316847572425</c:v>
                </c:pt>
                <c:pt idx="4">
                  <c:v>0.44124937386262</c:v>
                </c:pt>
                <c:pt idx="5">
                  <c:v>0.329363253066232</c:v>
                </c:pt>
                <c:pt idx="6">
                  <c:v>0.240986680104074</c:v>
                </c:pt>
                <c:pt idx="7">
                  <c:v>0.380333410945188</c:v>
                </c:pt>
                <c:pt idx="8">
                  <c:v>0.10180513505924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0.125465742101745</c:v>
                </c:pt>
                <c:pt idx="2">
                  <c:v>8.25091580802175</c:v>
                </c:pt>
                <c:pt idx="3">
                  <c:v>1.39479372431563</c:v>
                </c:pt>
                <c:pt idx="4">
                  <c:v>1.41376588462484</c:v>
                </c:pt>
                <c:pt idx="5">
                  <c:v>1.42648867227523</c:v>
                </c:pt>
                <c:pt idx="6">
                  <c:v>1.43680673043547</c:v>
                </c:pt>
                <c:pt idx="7">
                  <c:v>2.97972300835831</c:v>
                </c:pt>
                <c:pt idx="8">
                  <c:v>3.18894631049393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26.5239098953893</c:v>
                </c:pt>
                <c:pt idx="2">
                  <c:v>14.7991610835257</c:v>
                </c:pt>
                <c:pt idx="3">
                  <c:v>13.2840163554652</c:v>
                </c:pt>
                <c:pt idx="4">
                  <c:v>11.6366647241644</c:v>
                </c:pt>
                <c:pt idx="5">
                  <c:v>9.89334614373372</c:v>
                </c:pt>
                <c:pt idx="6">
                  <c:v>8.07530523651116</c:v>
                </c:pt>
                <c:pt idx="7">
                  <c:v>4.26807135581057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26.9425728659323</c:v>
                </c:pt>
                <c:pt idx="2">
                  <c:v>0.790626745577356</c:v>
                </c:pt>
                <c:pt idx="3">
                  <c:v>0.588316847572425</c:v>
                </c:pt>
                <c:pt idx="4">
                  <c:v>0.44124937386262</c:v>
                </c:pt>
                <c:pt idx="5">
                  <c:v>0.329363253066232</c:v>
                </c:pt>
                <c:pt idx="6">
                  <c:v>0.240986680104074</c:v>
                </c:pt>
                <c:pt idx="7">
                  <c:v>0.380333410945188</c:v>
                </c:pt>
                <c:pt idx="8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0.418662970542973</c:v>
                </c:pt>
                <c:pt idx="2">
                  <c:v>12.515375557441</c:v>
                </c:pt>
                <c:pt idx="3">
                  <c:v>2.10346157563289</c:v>
                </c:pt>
                <c:pt idx="4">
                  <c:v>2.08860100516346</c:v>
                </c:pt>
                <c:pt idx="5">
                  <c:v>2.0726818334969</c:v>
                </c:pt>
                <c:pt idx="6">
                  <c:v>2.05902758732663</c:v>
                </c:pt>
                <c:pt idx="7">
                  <c:v>4.18756729164578</c:v>
                </c:pt>
                <c:pt idx="8">
                  <c:v>4.36987649086981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16.2912699218505</c:v>
                </c:pt>
                <c:pt idx="2">
                  <c:v>8.11946618484556</c:v>
                </c:pt>
                <c:pt idx="3">
                  <c:v>7.27663921842779</c:v>
                </c:pt>
                <c:pt idx="4">
                  <c:v>6.30369894324397</c:v>
                </c:pt>
                <c:pt idx="5">
                  <c:v>5.22745704905156</c:v>
                </c:pt>
                <c:pt idx="6">
                  <c:v>2.86019048431874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16.4073472396325</c:v>
                </c:pt>
                <c:pt idx="2">
                  <c:v>0.588316847572425</c:v>
                </c:pt>
                <c:pt idx="3">
                  <c:v>0.44124937386262</c:v>
                </c:pt>
                <c:pt idx="4">
                  <c:v>0.329363253066232</c:v>
                </c:pt>
                <c:pt idx="5">
                  <c:v>0.240986680104074</c:v>
                </c:pt>
                <c:pt idx="6">
                  <c:v>0.380333410945188</c:v>
                </c:pt>
                <c:pt idx="7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0.116077317782005</c:v>
                </c:pt>
                <c:pt idx="2">
                  <c:v>8.7601205845774</c:v>
                </c:pt>
                <c:pt idx="3">
                  <c:v>1.28407634028039</c:v>
                </c:pt>
                <c:pt idx="4">
                  <c:v>1.30230352825005</c:v>
                </c:pt>
                <c:pt idx="5">
                  <c:v>1.31722857429649</c:v>
                </c:pt>
                <c:pt idx="6">
                  <c:v>2.74759997567801</c:v>
                </c:pt>
                <c:pt idx="7">
                  <c:v>2.96199561937798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25.5101454825374</c:v>
                </c:pt>
                <c:pt idx="2">
                  <c:v>12.5437552903315</c:v>
                </c:pt>
                <c:pt idx="3">
                  <c:v>11.0117202433754</c:v>
                </c:pt>
                <c:pt idx="4">
                  <c:v>9.3788238770694</c:v>
                </c:pt>
                <c:pt idx="5">
                  <c:v>7.66710876964732</c:v>
                </c:pt>
                <c:pt idx="6">
                  <c:v>4.06627267846576</c:v>
                </c:pt>
                <c:pt idx="7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25.9038277486105</c:v>
                </c:pt>
                <c:pt idx="2">
                  <c:v>0.588316847572425</c:v>
                </c:pt>
                <c:pt idx="3">
                  <c:v>0.44124937386262</c:v>
                </c:pt>
                <c:pt idx="4">
                  <c:v>0.329363253066232</c:v>
                </c:pt>
                <c:pt idx="5">
                  <c:v>0.240986680104074</c:v>
                </c:pt>
                <c:pt idx="6">
                  <c:v>0.380333410945188</c:v>
                </c:pt>
                <c:pt idx="7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0.393682266073157</c:v>
                </c:pt>
                <c:pt idx="2">
                  <c:v>13.5547070397783</c:v>
                </c:pt>
                <c:pt idx="3">
                  <c:v>1.97328442081876</c:v>
                </c:pt>
                <c:pt idx="4">
                  <c:v>1.9622596193722</c:v>
                </c:pt>
                <c:pt idx="5">
                  <c:v>1.95270178752615</c:v>
                </c:pt>
                <c:pt idx="6">
                  <c:v>3.98116950212675</c:v>
                </c:pt>
                <c:pt idx="7">
                  <c:v>4.16807781352501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15.2263883110765</c:v>
                </c:pt>
                <c:pt idx="2">
                  <c:v>6.60847885030225</c:v>
                </c:pt>
                <c:pt idx="3">
                  <c:v>5.75359665788708</c:v>
                </c:pt>
                <c:pt idx="4">
                  <c:v>4.79103315868782</c:v>
                </c:pt>
                <c:pt idx="5">
                  <c:v>2.64443711312052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15.3336164255713</c:v>
                </c:pt>
                <c:pt idx="2">
                  <c:v>0.44124937386262</c:v>
                </c:pt>
                <c:pt idx="3">
                  <c:v>0.329363253066232</c:v>
                </c:pt>
                <c:pt idx="4">
                  <c:v>0.240986680104074</c:v>
                </c:pt>
                <c:pt idx="5">
                  <c:v>0.380333410945188</c:v>
                </c:pt>
                <c:pt idx="6">
                  <c:v>0.10180513505924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0.107228114494827</c:v>
                </c:pt>
                <c:pt idx="2">
                  <c:v>9.05915883463688</c:v>
                </c:pt>
                <c:pt idx="3">
                  <c:v>1.1842454454814</c:v>
                </c:pt>
                <c:pt idx="4">
                  <c:v>1.20355017930333</c:v>
                </c:pt>
                <c:pt idx="5">
                  <c:v>2.52692945651249</c:v>
                </c:pt>
                <c:pt idx="6">
                  <c:v>2.74624224817976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TT!$B$2:$B$761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2524797.09639796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2459254.35759432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2332961.96653642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2264746.25368911</c:v>
                </c:pt>
                <c:pt idx="42">
                  <c:v>2202562.3429072</c:v>
                </c:pt>
                <c:pt idx="43">
                  <c:v>2207221.64365561</c:v>
                </c:pt>
                <c:pt idx="44">
                  <c:v>2086032.0412827</c:v>
                </c:pt>
                <c:pt idx="45">
                  <c:v>1952537.20098732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1712440.12566422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1642891.94021825</c:v>
                </c:pt>
                <c:pt idx="54">
                  <c:v>1643735.27547236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1570237.4426437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1522939.49885198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1442059.85062673</c:v>
                </c:pt>
                <c:pt idx="66">
                  <c:v>1412705.35406384</c:v>
                </c:pt>
                <c:pt idx="67">
                  <c:v>1405848.16645176</c:v>
                </c:pt>
                <c:pt idx="68">
                  <c:v>1346387.53843871</c:v>
                </c:pt>
                <c:pt idx="69">
                  <c:v>1300990.85501984</c:v>
                </c:pt>
                <c:pt idx="70">
                  <c:v>1261933.01501566</c:v>
                </c:pt>
                <c:pt idx="71">
                  <c:v>1249289.71623259</c:v>
                </c:pt>
                <c:pt idx="72">
                  <c:v>1251878.36239636</c:v>
                </c:pt>
                <c:pt idx="73">
                  <c:v>1235788.21989907</c:v>
                </c:pt>
                <c:pt idx="74">
                  <c:v>1238641.79502242</c:v>
                </c:pt>
                <c:pt idx="75">
                  <c:v>1208866.20376281</c:v>
                </c:pt>
                <c:pt idx="76">
                  <c:v>1182374.94118391</c:v>
                </c:pt>
                <c:pt idx="77">
                  <c:v>1175988.75389942</c:v>
                </c:pt>
                <c:pt idx="78">
                  <c:v>1178600.4955009</c:v>
                </c:pt>
                <c:pt idx="79">
                  <c:v>1148916.09733878</c:v>
                </c:pt>
                <c:pt idx="80">
                  <c:v>1122468.01091489</c:v>
                </c:pt>
                <c:pt idx="81">
                  <c:v>1113879.72542435</c:v>
                </c:pt>
                <c:pt idx="82">
                  <c:v>1116175.67344567</c:v>
                </c:pt>
                <c:pt idx="83">
                  <c:v>1090281.68897378</c:v>
                </c:pt>
                <c:pt idx="84">
                  <c:v>1083447.88040042</c:v>
                </c:pt>
                <c:pt idx="85">
                  <c:v>1082460.35176952</c:v>
                </c:pt>
                <c:pt idx="86">
                  <c:v>1054680.40711883</c:v>
                </c:pt>
                <c:pt idx="87">
                  <c:v>1051047.59732066</c:v>
                </c:pt>
                <c:pt idx="88">
                  <c:v>1051917.12156552</c:v>
                </c:pt>
                <c:pt idx="89">
                  <c:v>1044997.60337738</c:v>
                </c:pt>
                <c:pt idx="90">
                  <c:v>1042975.68386505</c:v>
                </c:pt>
                <c:pt idx="91">
                  <c:v>1010478.44520461</c:v>
                </c:pt>
                <c:pt idx="92">
                  <c:v>983138.893359344</c:v>
                </c:pt>
                <c:pt idx="93">
                  <c:v>970996.98026789</c:v>
                </c:pt>
                <c:pt idx="94">
                  <c:v>967353.359022863</c:v>
                </c:pt>
                <c:pt idx="95">
                  <c:v>967710.425517802</c:v>
                </c:pt>
                <c:pt idx="96">
                  <c:v>955908.359437658</c:v>
                </c:pt>
                <c:pt idx="97">
                  <c:v>952805.238919912</c:v>
                </c:pt>
                <c:pt idx="98">
                  <c:v>953407.16136011</c:v>
                </c:pt>
                <c:pt idx="99">
                  <c:v>928643.907218313</c:v>
                </c:pt>
                <c:pt idx="100">
                  <c:v>916877.257901944</c:v>
                </c:pt>
                <c:pt idx="101">
                  <c:v>908683.531830212</c:v>
                </c:pt>
                <c:pt idx="102">
                  <c:v>908939.131980056</c:v>
                </c:pt>
                <c:pt idx="103">
                  <c:v>885451.374502822</c:v>
                </c:pt>
                <c:pt idx="104">
                  <c:v>874990.479751817</c:v>
                </c:pt>
                <c:pt idx="105">
                  <c:v>871928.840047809</c:v>
                </c:pt>
                <c:pt idx="106">
                  <c:v>871895.921839551</c:v>
                </c:pt>
                <c:pt idx="107">
                  <c:v>857319.718568002</c:v>
                </c:pt>
                <c:pt idx="108">
                  <c:v>840055.871730147</c:v>
                </c:pt>
                <c:pt idx="109">
                  <c:v>826423.917056473</c:v>
                </c:pt>
                <c:pt idx="110">
                  <c:v>812580.235719537</c:v>
                </c:pt>
                <c:pt idx="111">
                  <c:v>809398.690314801</c:v>
                </c:pt>
                <c:pt idx="112">
                  <c:v>809733.266509052</c:v>
                </c:pt>
                <c:pt idx="113">
                  <c:v>805094.450983574</c:v>
                </c:pt>
                <c:pt idx="114">
                  <c:v>804385.001434198</c:v>
                </c:pt>
                <c:pt idx="115">
                  <c:v>784962.170419937</c:v>
                </c:pt>
                <c:pt idx="116">
                  <c:v>773934.464339319</c:v>
                </c:pt>
                <c:pt idx="117">
                  <c:v>770326.349881672</c:v>
                </c:pt>
                <c:pt idx="118">
                  <c:v>770513.460612612</c:v>
                </c:pt>
                <c:pt idx="119">
                  <c:v>765207.790826687</c:v>
                </c:pt>
                <c:pt idx="120">
                  <c:v>765812.603020803</c:v>
                </c:pt>
                <c:pt idx="121">
                  <c:v>758004.373645833</c:v>
                </c:pt>
                <c:pt idx="122">
                  <c:v>757865.096423237</c:v>
                </c:pt>
                <c:pt idx="123">
                  <c:v>742821.407047904</c:v>
                </c:pt>
                <c:pt idx="124">
                  <c:v>732031.414939354</c:v>
                </c:pt>
                <c:pt idx="125">
                  <c:v>717444.425694812</c:v>
                </c:pt>
                <c:pt idx="126">
                  <c:v>710412.98315568</c:v>
                </c:pt>
                <c:pt idx="127">
                  <c:v>704933.273423475</c:v>
                </c:pt>
                <c:pt idx="128">
                  <c:v>705094.520571107</c:v>
                </c:pt>
                <c:pt idx="129">
                  <c:v>695279.920265098</c:v>
                </c:pt>
                <c:pt idx="130">
                  <c:v>683556.498103937</c:v>
                </c:pt>
                <c:pt idx="131">
                  <c:v>675112.328826984</c:v>
                </c:pt>
                <c:pt idx="132">
                  <c:v>666459.923190569</c:v>
                </c:pt>
                <c:pt idx="133">
                  <c:v>657403.716128227</c:v>
                </c:pt>
                <c:pt idx="134">
                  <c:v>648258.706341316</c:v>
                </c:pt>
                <c:pt idx="135">
                  <c:v>645470.868202756</c:v>
                </c:pt>
                <c:pt idx="136">
                  <c:v>645763.953667993</c:v>
                </c:pt>
                <c:pt idx="137">
                  <c:v>644774.767636999</c:v>
                </c:pt>
                <c:pt idx="138">
                  <c:v>644623.32223385</c:v>
                </c:pt>
                <c:pt idx="139">
                  <c:v>634121.910879988</c:v>
                </c:pt>
                <c:pt idx="140">
                  <c:v>627887.100875344</c:v>
                </c:pt>
                <c:pt idx="141">
                  <c:v>624316.269907304</c:v>
                </c:pt>
                <c:pt idx="142">
                  <c:v>624803.381361947</c:v>
                </c:pt>
                <c:pt idx="143">
                  <c:v>622590.081206187</c:v>
                </c:pt>
                <c:pt idx="144">
                  <c:v>623033.389218454</c:v>
                </c:pt>
                <c:pt idx="145">
                  <c:v>614104.765376898</c:v>
                </c:pt>
                <c:pt idx="146">
                  <c:v>607443.385143674</c:v>
                </c:pt>
                <c:pt idx="147">
                  <c:v>597553.081976165</c:v>
                </c:pt>
                <c:pt idx="148">
                  <c:v>592095.750587582</c:v>
                </c:pt>
                <c:pt idx="149">
                  <c:v>589081.106398303</c:v>
                </c:pt>
                <c:pt idx="150">
                  <c:v>589219.596463844</c:v>
                </c:pt>
                <c:pt idx="151">
                  <c:v>582501.574295004</c:v>
                </c:pt>
                <c:pt idx="152">
                  <c:v>574844.244764752</c:v>
                </c:pt>
                <c:pt idx="153">
                  <c:v>568652.045701106</c:v>
                </c:pt>
                <c:pt idx="154">
                  <c:v>562358.585989805</c:v>
                </c:pt>
                <c:pt idx="155">
                  <c:v>556501.534637348</c:v>
                </c:pt>
                <c:pt idx="156">
                  <c:v>550618.1535178</c:v>
                </c:pt>
                <c:pt idx="157">
                  <c:v>546088.569847672</c:v>
                </c:pt>
                <c:pt idx="158">
                  <c:v>544312.789454548</c:v>
                </c:pt>
                <c:pt idx="159">
                  <c:v>544411.08204934</c:v>
                </c:pt>
                <c:pt idx="160">
                  <c:v>540188.920508838</c:v>
                </c:pt>
                <c:pt idx="161">
                  <c:v>533117.157676883</c:v>
                </c:pt>
                <c:pt idx="162">
                  <c:v>530073.081213878</c:v>
                </c:pt>
                <c:pt idx="163">
                  <c:v>530235.305004958</c:v>
                </c:pt>
                <c:pt idx="164">
                  <c:v>528733.099738236</c:v>
                </c:pt>
                <c:pt idx="165">
                  <c:v>529281.16739354</c:v>
                </c:pt>
                <c:pt idx="166">
                  <c:v>528374.270652693</c:v>
                </c:pt>
                <c:pt idx="167">
                  <c:v>528177.017070912</c:v>
                </c:pt>
                <c:pt idx="168">
                  <c:v>521756.110297264</c:v>
                </c:pt>
                <c:pt idx="169">
                  <c:v>515366.375856165</c:v>
                </c:pt>
                <c:pt idx="170">
                  <c:v>512434.220620955</c:v>
                </c:pt>
                <c:pt idx="171">
                  <c:v>509955.700453735</c:v>
                </c:pt>
                <c:pt idx="172">
                  <c:v>510008.380428669</c:v>
                </c:pt>
                <c:pt idx="173">
                  <c:v>505728.73665031</c:v>
                </c:pt>
                <c:pt idx="174">
                  <c:v>500049.055585643</c:v>
                </c:pt>
                <c:pt idx="175">
                  <c:v>495955.94318639</c:v>
                </c:pt>
                <c:pt idx="176">
                  <c:v>491864.063093384</c:v>
                </c:pt>
                <c:pt idx="177">
                  <c:v>487478.647931403</c:v>
                </c:pt>
                <c:pt idx="178">
                  <c:v>482848.468972025</c:v>
                </c:pt>
                <c:pt idx="179">
                  <c:v>479893.038532187</c:v>
                </c:pt>
                <c:pt idx="180">
                  <c:v>480079.521810369</c:v>
                </c:pt>
                <c:pt idx="181">
                  <c:v>478233.476636087</c:v>
                </c:pt>
                <c:pt idx="182">
                  <c:v>477282.790249507</c:v>
                </c:pt>
                <c:pt idx="183">
                  <c:v>474717.977508437</c:v>
                </c:pt>
                <c:pt idx="184">
                  <c:v>471925.262712672</c:v>
                </c:pt>
                <c:pt idx="185">
                  <c:v>472119.689773142</c:v>
                </c:pt>
                <c:pt idx="186">
                  <c:v>469497.37871465</c:v>
                </c:pt>
                <c:pt idx="187">
                  <c:v>469081.408651992</c:v>
                </c:pt>
                <c:pt idx="188">
                  <c:v>467939.135889328</c:v>
                </c:pt>
                <c:pt idx="189">
                  <c:v>467582.735328763</c:v>
                </c:pt>
                <c:pt idx="190">
                  <c:v>463979.362464711</c:v>
                </c:pt>
                <c:pt idx="191">
                  <c:v>459943.800467116</c:v>
                </c:pt>
                <c:pt idx="192">
                  <c:v>457128.131121933</c:v>
                </c:pt>
                <c:pt idx="193">
                  <c:v>457613.022836331</c:v>
                </c:pt>
                <c:pt idx="194">
                  <c:v>456556.175956117</c:v>
                </c:pt>
                <c:pt idx="195">
                  <c:v>456230.993555776</c:v>
                </c:pt>
                <c:pt idx="196">
                  <c:v>453565.200607335</c:v>
                </c:pt>
                <c:pt idx="197">
                  <c:v>451649.038473158</c:v>
                </c:pt>
                <c:pt idx="198">
                  <c:v>449530.046548556</c:v>
                </c:pt>
                <c:pt idx="199">
                  <c:v>449384.008060815</c:v>
                </c:pt>
                <c:pt idx="200">
                  <c:v>447139.947084395</c:v>
                </c:pt>
                <c:pt idx="201">
                  <c:v>446273.967162541</c:v>
                </c:pt>
                <c:pt idx="202">
                  <c:v>446018.008960881</c:v>
                </c:pt>
                <c:pt idx="203">
                  <c:v>441977.282936217</c:v>
                </c:pt>
                <c:pt idx="204">
                  <c:v>446493.071149566</c:v>
                </c:pt>
                <c:pt idx="205">
                  <c:v>443819.289718064</c:v>
                </c:pt>
                <c:pt idx="206">
                  <c:v>443893.8274901</c:v>
                </c:pt>
                <c:pt idx="207">
                  <c:v>443442.578926949</c:v>
                </c:pt>
                <c:pt idx="208">
                  <c:v>444073.165011556</c:v>
                </c:pt>
                <c:pt idx="209">
                  <c:v>443261.217007347</c:v>
                </c:pt>
                <c:pt idx="210">
                  <c:v>442992.341993353</c:v>
                </c:pt>
                <c:pt idx="211">
                  <c:v>442829.6651704</c:v>
                </c:pt>
                <c:pt idx="212">
                  <c:v>442875.728789338</c:v>
                </c:pt>
                <c:pt idx="213">
                  <c:v>442274.234591963</c:v>
                </c:pt>
                <c:pt idx="214">
                  <c:v>444002.625163523</c:v>
                </c:pt>
                <c:pt idx="215">
                  <c:v>444627.165945866</c:v>
                </c:pt>
                <c:pt idx="216">
                  <c:v>443853.649406099</c:v>
                </c:pt>
                <c:pt idx="217">
                  <c:v>444451.385365697</c:v>
                </c:pt>
                <c:pt idx="218">
                  <c:v>443889.795015241</c:v>
                </c:pt>
                <c:pt idx="219">
                  <c:v>443473.981303328</c:v>
                </c:pt>
                <c:pt idx="220">
                  <c:v>445355.238202276</c:v>
                </c:pt>
                <c:pt idx="221">
                  <c:v>445589.058941065</c:v>
                </c:pt>
                <c:pt idx="222">
                  <c:v>447752.273508958</c:v>
                </c:pt>
                <c:pt idx="223">
                  <c:v>444022.373878444</c:v>
                </c:pt>
                <c:pt idx="224">
                  <c:v>442188.504027266</c:v>
                </c:pt>
                <c:pt idx="225">
                  <c:v>443007.631370063</c:v>
                </c:pt>
                <c:pt idx="226">
                  <c:v>443719.72122474</c:v>
                </c:pt>
                <c:pt idx="227">
                  <c:v>441590.37146571</c:v>
                </c:pt>
                <c:pt idx="228">
                  <c:v>442680.050569773</c:v>
                </c:pt>
                <c:pt idx="229">
                  <c:v>440953.35677983</c:v>
                </c:pt>
                <c:pt idx="230">
                  <c:v>439888.025573015</c:v>
                </c:pt>
                <c:pt idx="231">
                  <c:v>441953.398013771</c:v>
                </c:pt>
                <c:pt idx="232">
                  <c:v>440701.960234094</c:v>
                </c:pt>
                <c:pt idx="233">
                  <c:v>440228.601082061</c:v>
                </c:pt>
                <c:pt idx="234">
                  <c:v>440765.538177381</c:v>
                </c:pt>
                <c:pt idx="235">
                  <c:v>440893.406031684</c:v>
                </c:pt>
                <c:pt idx="236">
                  <c:v>438453.339017743</c:v>
                </c:pt>
                <c:pt idx="237">
                  <c:v>440908.156161482</c:v>
                </c:pt>
                <c:pt idx="238">
                  <c:v>441244.857059595</c:v>
                </c:pt>
                <c:pt idx="239">
                  <c:v>441170.012748579</c:v>
                </c:pt>
                <c:pt idx="240">
                  <c:v>441333.024790016</c:v>
                </c:pt>
                <c:pt idx="241">
                  <c:v>441918.837373798</c:v>
                </c:pt>
                <c:pt idx="242">
                  <c:v>441517.382467221</c:v>
                </c:pt>
                <c:pt idx="243">
                  <c:v>442872.661460167</c:v>
                </c:pt>
                <c:pt idx="244">
                  <c:v>442408.310403737</c:v>
                </c:pt>
                <c:pt idx="245">
                  <c:v>442241.512164366</c:v>
                </c:pt>
                <c:pt idx="246">
                  <c:v>442464.60781736</c:v>
                </c:pt>
                <c:pt idx="247">
                  <c:v>442725.719619593</c:v>
                </c:pt>
                <c:pt idx="248">
                  <c:v>441088.377060834</c:v>
                </c:pt>
                <c:pt idx="249">
                  <c:v>442709.306130977</c:v>
                </c:pt>
                <c:pt idx="250">
                  <c:v>441982.592171947</c:v>
                </c:pt>
                <c:pt idx="251">
                  <c:v>440198.33547682</c:v>
                </c:pt>
                <c:pt idx="252">
                  <c:v>442573.653281906</c:v>
                </c:pt>
                <c:pt idx="253">
                  <c:v>443475.886884449</c:v>
                </c:pt>
                <c:pt idx="254">
                  <c:v>442115.427672747</c:v>
                </c:pt>
                <c:pt idx="255">
                  <c:v>442556.822998428</c:v>
                </c:pt>
                <c:pt idx="256">
                  <c:v>442593.305641383</c:v>
                </c:pt>
                <c:pt idx="257">
                  <c:v>442690.629895643</c:v>
                </c:pt>
                <c:pt idx="258">
                  <c:v>442164.887788224</c:v>
                </c:pt>
                <c:pt idx="259">
                  <c:v>441416.351723489</c:v>
                </c:pt>
                <c:pt idx="260">
                  <c:v>442122.31057348</c:v>
                </c:pt>
                <c:pt idx="261">
                  <c:v>441263.205293417</c:v>
                </c:pt>
                <c:pt idx="262">
                  <c:v>442217.427421712</c:v>
                </c:pt>
                <c:pt idx="263">
                  <c:v>441736.667629437</c:v>
                </c:pt>
                <c:pt idx="264">
                  <c:v>441719.996345549</c:v>
                </c:pt>
                <c:pt idx="265">
                  <c:v>441837.216554908</c:v>
                </c:pt>
                <c:pt idx="266">
                  <c:v>441643.319555661</c:v>
                </c:pt>
                <c:pt idx="267">
                  <c:v>441981.856688441</c:v>
                </c:pt>
                <c:pt idx="268">
                  <c:v>441417.034583691</c:v>
                </c:pt>
                <c:pt idx="269">
                  <c:v>442755.925379179</c:v>
                </c:pt>
                <c:pt idx="270">
                  <c:v>441357.452188216</c:v>
                </c:pt>
                <c:pt idx="271">
                  <c:v>441343.603144275</c:v>
                </c:pt>
                <c:pt idx="272">
                  <c:v>440681.723875051</c:v>
                </c:pt>
                <c:pt idx="273">
                  <c:v>440741.479413316</c:v>
                </c:pt>
                <c:pt idx="274">
                  <c:v>441210.581243314</c:v>
                </c:pt>
                <c:pt idx="275">
                  <c:v>440449.624929431</c:v>
                </c:pt>
                <c:pt idx="276">
                  <c:v>440252.574153921</c:v>
                </c:pt>
                <c:pt idx="277">
                  <c:v>439853.151717587</c:v>
                </c:pt>
                <c:pt idx="278">
                  <c:v>440831.732504566</c:v>
                </c:pt>
                <c:pt idx="279">
                  <c:v>440493.191242046</c:v>
                </c:pt>
                <c:pt idx="280">
                  <c:v>441111.66574841</c:v>
                </c:pt>
                <c:pt idx="281">
                  <c:v>440565.621250367</c:v>
                </c:pt>
                <c:pt idx="282">
                  <c:v>441174.620170798</c:v>
                </c:pt>
                <c:pt idx="283">
                  <c:v>440398.158850487</c:v>
                </c:pt>
                <c:pt idx="284">
                  <c:v>441413.79448584</c:v>
                </c:pt>
                <c:pt idx="285">
                  <c:v>439960.529445507</c:v>
                </c:pt>
                <c:pt idx="286">
                  <c:v>440919.007641992</c:v>
                </c:pt>
                <c:pt idx="287">
                  <c:v>440941.142494963</c:v>
                </c:pt>
                <c:pt idx="288">
                  <c:v>440801.597653298</c:v>
                </c:pt>
                <c:pt idx="289">
                  <c:v>440496.437301937</c:v>
                </c:pt>
                <c:pt idx="290">
                  <c:v>441070.17850118</c:v>
                </c:pt>
                <c:pt idx="291">
                  <c:v>440890.368294804</c:v>
                </c:pt>
                <c:pt idx="292">
                  <c:v>441195.123123045</c:v>
                </c:pt>
                <c:pt idx="293">
                  <c:v>440665.700661691</c:v>
                </c:pt>
                <c:pt idx="294">
                  <c:v>441546.496388248</c:v>
                </c:pt>
                <c:pt idx="295">
                  <c:v>440936.064177028</c:v>
                </c:pt>
                <c:pt idx="296">
                  <c:v>440767.064781482</c:v>
                </c:pt>
                <c:pt idx="297">
                  <c:v>440853.272683623</c:v>
                </c:pt>
                <c:pt idx="298">
                  <c:v>440592.788115573</c:v>
                </c:pt>
                <c:pt idx="299">
                  <c:v>440595.474877013</c:v>
                </c:pt>
                <c:pt idx="300">
                  <c:v>440433.864992572</c:v>
                </c:pt>
                <c:pt idx="301">
                  <c:v>440711.862602546</c:v>
                </c:pt>
                <c:pt idx="302">
                  <c:v>440664.077916744</c:v>
                </c:pt>
                <c:pt idx="303">
                  <c:v>440539.891075033</c:v>
                </c:pt>
                <c:pt idx="304">
                  <c:v>440995.235733741</c:v>
                </c:pt>
                <c:pt idx="305">
                  <c:v>440371.175245449</c:v>
                </c:pt>
                <c:pt idx="306">
                  <c:v>440141.920867269</c:v>
                </c:pt>
                <c:pt idx="307">
                  <c:v>440549.846205515</c:v>
                </c:pt>
                <c:pt idx="308">
                  <c:v>440950.244236097</c:v>
                </c:pt>
                <c:pt idx="309">
                  <c:v>440296.936634134</c:v>
                </c:pt>
                <c:pt idx="310">
                  <c:v>440522.383975123</c:v>
                </c:pt>
                <c:pt idx="311">
                  <c:v>440448.995868724</c:v>
                </c:pt>
                <c:pt idx="312">
                  <c:v>439876.747824838</c:v>
                </c:pt>
                <c:pt idx="313">
                  <c:v>440836.143774514</c:v>
                </c:pt>
                <c:pt idx="314">
                  <c:v>440961.594903361</c:v>
                </c:pt>
                <c:pt idx="315">
                  <c:v>440806.53243201</c:v>
                </c:pt>
                <c:pt idx="316">
                  <c:v>440834.299727684</c:v>
                </c:pt>
                <c:pt idx="317">
                  <c:v>441178.028175396</c:v>
                </c:pt>
                <c:pt idx="318">
                  <c:v>440756.302928516</c:v>
                </c:pt>
                <c:pt idx="319">
                  <c:v>440811.99575505</c:v>
                </c:pt>
                <c:pt idx="320">
                  <c:v>440922.382249541</c:v>
                </c:pt>
                <c:pt idx="321">
                  <c:v>440914.619069021</c:v>
                </c:pt>
                <c:pt idx="322">
                  <c:v>441120.838078667</c:v>
                </c:pt>
                <c:pt idx="323">
                  <c:v>441192.455085196</c:v>
                </c:pt>
                <c:pt idx="324">
                  <c:v>441357.46648125</c:v>
                </c:pt>
                <c:pt idx="325">
                  <c:v>440846.668813662</c:v>
                </c:pt>
                <c:pt idx="326">
                  <c:v>441547.89254936</c:v>
                </c:pt>
                <c:pt idx="327">
                  <c:v>440674.249531929</c:v>
                </c:pt>
                <c:pt idx="328">
                  <c:v>441282.007591076</c:v>
                </c:pt>
                <c:pt idx="329">
                  <c:v>440670.000646756</c:v>
                </c:pt>
                <c:pt idx="330">
                  <c:v>440581.165508319</c:v>
                </c:pt>
                <c:pt idx="331">
                  <c:v>440531.905561617</c:v>
                </c:pt>
                <c:pt idx="332">
                  <c:v>440771.14671045</c:v>
                </c:pt>
                <c:pt idx="333">
                  <c:v>440644.925415509</c:v>
                </c:pt>
                <c:pt idx="334">
                  <c:v>440705.18815697</c:v>
                </c:pt>
                <c:pt idx="335">
                  <c:v>440510.296325157</c:v>
                </c:pt>
                <c:pt idx="336">
                  <c:v>440889.593911548</c:v>
                </c:pt>
                <c:pt idx="337">
                  <c:v>440562.169492916</c:v>
                </c:pt>
                <c:pt idx="338">
                  <c:v>440802.983726626</c:v>
                </c:pt>
                <c:pt idx="339">
                  <c:v>440667.19677428</c:v>
                </c:pt>
                <c:pt idx="340">
                  <c:v>440784.722010171</c:v>
                </c:pt>
                <c:pt idx="341">
                  <c:v>440887.438717047</c:v>
                </c:pt>
                <c:pt idx="342">
                  <c:v>440743.814881413</c:v>
                </c:pt>
                <c:pt idx="343">
                  <c:v>440779.708139721</c:v>
                </c:pt>
                <c:pt idx="344">
                  <c:v>440732.68690896</c:v>
                </c:pt>
                <c:pt idx="345">
                  <c:v>441139.996984342</c:v>
                </c:pt>
                <c:pt idx="346">
                  <c:v>441145.14304555</c:v>
                </c:pt>
                <c:pt idx="347">
                  <c:v>440866.809806263</c:v>
                </c:pt>
                <c:pt idx="348">
                  <c:v>441044.963269107</c:v>
                </c:pt>
                <c:pt idx="349">
                  <c:v>441371.88080302</c:v>
                </c:pt>
                <c:pt idx="350">
                  <c:v>441057.403334749</c:v>
                </c:pt>
                <c:pt idx="351">
                  <c:v>441051.966644729</c:v>
                </c:pt>
                <c:pt idx="352">
                  <c:v>440939.404599882</c:v>
                </c:pt>
                <c:pt idx="353">
                  <c:v>441105.461827511</c:v>
                </c:pt>
                <c:pt idx="354">
                  <c:v>440956.165018085</c:v>
                </c:pt>
                <c:pt idx="355">
                  <c:v>441189.142423863</c:v>
                </c:pt>
                <c:pt idx="356">
                  <c:v>441073.752332739</c:v>
                </c:pt>
                <c:pt idx="357">
                  <c:v>440930.794540699</c:v>
                </c:pt>
                <c:pt idx="358">
                  <c:v>441181.104121861</c:v>
                </c:pt>
                <c:pt idx="359">
                  <c:v>441146.09201763</c:v>
                </c:pt>
                <c:pt idx="360">
                  <c:v>441141.543352758</c:v>
                </c:pt>
                <c:pt idx="361">
                  <c:v>440924.20956849</c:v>
                </c:pt>
                <c:pt idx="362">
                  <c:v>440987.137263607</c:v>
                </c:pt>
                <c:pt idx="363">
                  <c:v>441363.531905993</c:v>
                </c:pt>
                <c:pt idx="364">
                  <c:v>441101.270524907</c:v>
                </c:pt>
                <c:pt idx="365">
                  <c:v>440698.391376757</c:v>
                </c:pt>
                <c:pt idx="366">
                  <c:v>440993.107314666</c:v>
                </c:pt>
                <c:pt idx="367">
                  <c:v>441046.038601251</c:v>
                </c:pt>
                <c:pt idx="368">
                  <c:v>440924.076976655</c:v>
                </c:pt>
                <c:pt idx="369">
                  <c:v>440823.538394814</c:v>
                </c:pt>
                <c:pt idx="370">
                  <c:v>440876.925091567</c:v>
                </c:pt>
                <c:pt idx="371">
                  <c:v>440838.507844408</c:v>
                </c:pt>
                <c:pt idx="372">
                  <c:v>440824.947417386</c:v>
                </c:pt>
                <c:pt idx="373">
                  <c:v>440883.101295403</c:v>
                </c:pt>
                <c:pt idx="374">
                  <c:v>440996.777344197</c:v>
                </c:pt>
                <c:pt idx="375">
                  <c:v>440867.903467968</c:v>
                </c:pt>
                <c:pt idx="376">
                  <c:v>440818.56356773</c:v>
                </c:pt>
                <c:pt idx="377">
                  <c:v>440862.919379453</c:v>
                </c:pt>
                <c:pt idx="378">
                  <c:v>440827.883048707</c:v>
                </c:pt>
                <c:pt idx="379">
                  <c:v>440808.715598811</c:v>
                </c:pt>
                <c:pt idx="380">
                  <c:v>440668.627294276</c:v>
                </c:pt>
                <c:pt idx="381">
                  <c:v>440697.553738025</c:v>
                </c:pt>
                <c:pt idx="382">
                  <c:v>440738.882645499</c:v>
                </c:pt>
                <c:pt idx="383">
                  <c:v>440740.252968782</c:v>
                </c:pt>
                <c:pt idx="384">
                  <c:v>440645.781040507</c:v>
                </c:pt>
                <c:pt idx="385">
                  <c:v>440617.993576331</c:v>
                </c:pt>
                <c:pt idx="386">
                  <c:v>440620.91301056</c:v>
                </c:pt>
                <c:pt idx="387">
                  <c:v>440691.200331567</c:v>
                </c:pt>
                <c:pt idx="388">
                  <c:v>440583.473871483</c:v>
                </c:pt>
                <c:pt idx="389">
                  <c:v>440610.876731365</c:v>
                </c:pt>
                <c:pt idx="390">
                  <c:v>440726.682929124</c:v>
                </c:pt>
                <c:pt idx="391">
                  <c:v>440643.694470371</c:v>
                </c:pt>
                <c:pt idx="392">
                  <c:v>440630.306315192</c:v>
                </c:pt>
                <c:pt idx="393">
                  <c:v>440568.324328611</c:v>
                </c:pt>
                <c:pt idx="394">
                  <c:v>440647.850706843</c:v>
                </c:pt>
                <c:pt idx="395">
                  <c:v>440637.127210412</c:v>
                </c:pt>
                <c:pt idx="396">
                  <c:v>440655.460708208</c:v>
                </c:pt>
                <c:pt idx="397">
                  <c:v>440596.734086134</c:v>
                </c:pt>
                <c:pt idx="398">
                  <c:v>440556.670515326</c:v>
                </c:pt>
                <c:pt idx="399">
                  <c:v>440548.929654946</c:v>
                </c:pt>
                <c:pt idx="400">
                  <c:v>440622.00107759</c:v>
                </c:pt>
                <c:pt idx="401">
                  <c:v>440524.799513139</c:v>
                </c:pt>
                <c:pt idx="402">
                  <c:v>440803.419689035</c:v>
                </c:pt>
                <c:pt idx="403">
                  <c:v>440624.627840495</c:v>
                </c:pt>
                <c:pt idx="404">
                  <c:v>440699.340790749</c:v>
                </c:pt>
                <c:pt idx="405">
                  <c:v>440691.33325942</c:v>
                </c:pt>
                <c:pt idx="406">
                  <c:v>440630.963535853</c:v>
                </c:pt>
                <c:pt idx="407">
                  <c:v>440574.884752229</c:v>
                </c:pt>
                <c:pt idx="408">
                  <c:v>440653.736719294</c:v>
                </c:pt>
                <c:pt idx="409">
                  <c:v>440543.809029073</c:v>
                </c:pt>
                <c:pt idx="410">
                  <c:v>440575.765678429</c:v>
                </c:pt>
                <c:pt idx="411">
                  <c:v>440584.951406505</c:v>
                </c:pt>
                <c:pt idx="412">
                  <c:v>440623.393347081</c:v>
                </c:pt>
                <c:pt idx="413">
                  <c:v>440532.098933736</c:v>
                </c:pt>
                <c:pt idx="414">
                  <c:v>440487.152053271</c:v>
                </c:pt>
                <c:pt idx="415">
                  <c:v>440538.228433364</c:v>
                </c:pt>
                <c:pt idx="416">
                  <c:v>440634.969077251</c:v>
                </c:pt>
                <c:pt idx="417">
                  <c:v>440606.562844658</c:v>
                </c:pt>
                <c:pt idx="418">
                  <c:v>440576.888348393</c:v>
                </c:pt>
                <c:pt idx="419">
                  <c:v>440675.551904619</c:v>
                </c:pt>
                <c:pt idx="420">
                  <c:v>440664.937165275</c:v>
                </c:pt>
                <c:pt idx="421">
                  <c:v>440692.788317729</c:v>
                </c:pt>
                <c:pt idx="422">
                  <c:v>440725.847649613</c:v>
                </c:pt>
                <c:pt idx="423">
                  <c:v>440672.351963442</c:v>
                </c:pt>
                <c:pt idx="424">
                  <c:v>440721.272854231</c:v>
                </c:pt>
                <c:pt idx="425">
                  <c:v>440688.608458417</c:v>
                </c:pt>
                <c:pt idx="426">
                  <c:v>440708.866970242</c:v>
                </c:pt>
                <c:pt idx="427">
                  <c:v>440722.698484558</c:v>
                </c:pt>
                <c:pt idx="428">
                  <c:v>440692.300940515</c:v>
                </c:pt>
                <c:pt idx="429">
                  <c:v>440762.12140453</c:v>
                </c:pt>
                <c:pt idx="430">
                  <c:v>440726.482070568</c:v>
                </c:pt>
                <c:pt idx="431">
                  <c:v>440759.933980234</c:v>
                </c:pt>
                <c:pt idx="432">
                  <c:v>440730.371224372</c:v>
                </c:pt>
                <c:pt idx="433">
                  <c:v>440787.367561574</c:v>
                </c:pt>
                <c:pt idx="434">
                  <c:v>440736.442274642</c:v>
                </c:pt>
                <c:pt idx="435">
                  <c:v>440807.10223047</c:v>
                </c:pt>
                <c:pt idx="436">
                  <c:v>440800.137963916</c:v>
                </c:pt>
                <c:pt idx="437">
                  <c:v>440792.390062552</c:v>
                </c:pt>
                <c:pt idx="438">
                  <c:v>440796.316303973</c:v>
                </c:pt>
                <c:pt idx="439">
                  <c:v>440764.544896936</c:v>
                </c:pt>
                <c:pt idx="440">
                  <c:v>440773.009765083</c:v>
                </c:pt>
                <c:pt idx="441">
                  <c:v>440840.157274891</c:v>
                </c:pt>
                <c:pt idx="442">
                  <c:v>440776.083035198</c:v>
                </c:pt>
                <c:pt idx="443">
                  <c:v>440819.649734192</c:v>
                </c:pt>
                <c:pt idx="444">
                  <c:v>440779.415750088</c:v>
                </c:pt>
                <c:pt idx="445">
                  <c:v>440776.244988026</c:v>
                </c:pt>
                <c:pt idx="446">
                  <c:v>440825.864632121</c:v>
                </c:pt>
                <c:pt idx="447">
                  <c:v>440778.417204287</c:v>
                </c:pt>
                <c:pt idx="448">
                  <c:v>440748.735021756</c:v>
                </c:pt>
                <c:pt idx="449">
                  <c:v>440754.553703566</c:v>
                </c:pt>
                <c:pt idx="450">
                  <c:v>440774.04054583</c:v>
                </c:pt>
                <c:pt idx="451">
                  <c:v>440755.761909305</c:v>
                </c:pt>
                <c:pt idx="452">
                  <c:v>440756.5254205</c:v>
                </c:pt>
                <c:pt idx="453">
                  <c:v>440762.618502828</c:v>
                </c:pt>
                <c:pt idx="454">
                  <c:v>440742.371872544</c:v>
                </c:pt>
                <c:pt idx="455">
                  <c:v>440746.063381895</c:v>
                </c:pt>
                <c:pt idx="456">
                  <c:v>440768.794512282</c:v>
                </c:pt>
                <c:pt idx="457">
                  <c:v>440758.34906891</c:v>
                </c:pt>
                <c:pt idx="458">
                  <c:v>440771.540219399</c:v>
                </c:pt>
                <c:pt idx="459">
                  <c:v>440769.511848369</c:v>
                </c:pt>
                <c:pt idx="460">
                  <c:v>440759.792997714</c:v>
                </c:pt>
                <c:pt idx="461">
                  <c:v>440757.89207957</c:v>
                </c:pt>
                <c:pt idx="462">
                  <c:v>440775.035543331</c:v>
                </c:pt>
                <c:pt idx="463">
                  <c:v>440776.048250987</c:v>
                </c:pt>
                <c:pt idx="464">
                  <c:v>440781.289928742</c:v>
                </c:pt>
                <c:pt idx="465">
                  <c:v>440750.741707633</c:v>
                </c:pt>
                <c:pt idx="466">
                  <c:v>440711.159837395</c:v>
                </c:pt>
                <c:pt idx="467">
                  <c:v>440755.893993019</c:v>
                </c:pt>
                <c:pt idx="468">
                  <c:v>440727.840389852</c:v>
                </c:pt>
                <c:pt idx="469">
                  <c:v>440764.672408293</c:v>
                </c:pt>
                <c:pt idx="470">
                  <c:v>440756.782357991</c:v>
                </c:pt>
                <c:pt idx="471">
                  <c:v>440767.951729567</c:v>
                </c:pt>
                <c:pt idx="472">
                  <c:v>440774.549768449</c:v>
                </c:pt>
                <c:pt idx="473">
                  <c:v>440744.634707152</c:v>
                </c:pt>
                <c:pt idx="474">
                  <c:v>440759.124603763</c:v>
                </c:pt>
                <c:pt idx="475">
                  <c:v>440755.278743661</c:v>
                </c:pt>
                <c:pt idx="476">
                  <c:v>440750.011223631</c:v>
                </c:pt>
                <c:pt idx="477">
                  <c:v>440740.016541772</c:v>
                </c:pt>
                <c:pt idx="478">
                  <c:v>440739.390885148</c:v>
                </c:pt>
                <c:pt idx="479">
                  <c:v>440716.455778242</c:v>
                </c:pt>
                <c:pt idx="480">
                  <c:v>440740.653033291</c:v>
                </c:pt>
                <c:pt idx="481">
                  <c:v>440755.791533356</c:v>
                </c:pt>
                <c:pt idx="482">
                  <c:v>440742.379597838</c:v>
                </c:pt>
                <c:pt idx="483">
                  <c:v>440744.852501759</c:v>
                </c:pt>
                <c:pt idx="484">
                  <c:v>440735.221553722</c:v>
                </c:pt>
                <c:pt idx="485">
                  <c:v>440750.581193849</c:v>
                </c:pt>
                <c:pt idx="486">
                  <c:v>440738.653468184</c:v>
                </c:pt>
                <c:pt idx="487">
                  <c:v>440741.131657847</c:v>
                </c:pt>
                <c:pt idx="488">
                  <c:v>440735.445201975</c:v>
                </c:pt>
                <c:pt idx="489">
                  <c:v>440723.159027863</c:v>
                </c:pt>
                <c:pt idx="490">
                  <c:v>440715.308595972</c:v>
                </c:pt>
                <c:pt idx="491">
                  <c:v>440729.401055445</c:v>
                </c:pt>
                <c:pt idx="492">
                  <c:v>440717.124516947</c:v>
                </c:pt>
                <c:pt idx="493">
                  <c:v>440724.22895875</c:v>
                </c:pt>
                <c:pt idx="494">
                  <c:v>440717.540341244</c:v>
                </c:pt>
                <c:pt idx="495">
                  <c:v>440721.006922924</c:v>
                </c:pt>
                <c:pt idx="496">
                  <c:v>440717.954062224</c:v>
                </c:pt>
                <c:pt idx="497">
                  <c:v>440723.400768667</c:v>
                </c:pt>
                <c:pt idx="498">
                  <c:v>440731.963231064</c:v>
                </c:pt>
                <c:pt idx="499">
                  <c:v>440711.745768509</c:v>
                </c:pt>
                <c:pt idx="500">
                  <c:v>440724.439476711</c:v>
                </c:pt>
                <c:pt idx="501">
                  <c:v>440738.136862288</c:v>
                </c:pt>
                <c:pt idx="502">
                  <c:v>440716.233266527</c:v>
                </c:pt>
                <c:pt idx="503">
                  <c:v>440729.603903578</c:v>
                </c:pt>
                <c:pt idx="504">
                  <c:v>440718.288536059</c:v>
                </c:pt>
                <c:pt idx="505">
                  <c:v>440716.572806263</c:v>
                </c:pt>
                <c:pt idx="506">
                  <c:v>440725.824587443</c:v>
                </c:pt>
                <c:pt idx="507">
                  <c:v>440720.049053342</c:v>
                </c:pt>
                <c:pt idx="508">
                  <c:v>440723.305663443</c:v>
                </c:pt>
                <c:pt idx="509">
                  <c:v>440720.581302982</c:v>
                </c:pt>
                <c:pt idx="510">
                  <c:v>440735.062549615</c:v>
                </c:pt>
                <c:pt idx="511">
                  <c:v>440746.622580658</c:v>
                </c:pt>
                <c:pt idx="512">
                  <c:v>440732.114130831</c:v>
                </c:pt>
                <c:pt idx="513">
                  <c:v>440722.83989208</c:v>
                </c:pt>
                <c:pt idx="514">
                  <c:v>440720.48438299</c:v>
                </c:pt>
                <c:pt idx="515">
                  <c:v>440727.588914013</c:v>
                </c:pt>
                <c:pt idx="516">
                  <c:v>440727.735864219</c:v>
                </c:pt>
                <c:pt idx="517">
                  <c:v>440722.673975206</c:v>
                </c:pt>
                <c:pt idx="518">
                  <c:v>440728.647656954</c:v>
                </c:pt>
                <c:pt idx="519">
                  <c:v>440731.439065039</c:v>
                </c:pt>
                <c:pt idx="520">
                  <c:v>440728.507851938</c:v>
                </c:pt>
                <c:pt idx="521">
                  <c:v>440727.619432745</c:v>
                </c:pt>
                <c:pt idx="522">
                  <c:v>440724.454190605</c:v>
                </c:pt>
                <c:pt idx="523">
                  <c:v>440728.667675476</c:v>
                </c:pt>
                <c:pt idx="524">
                  <c:v>440738.387688344</c:v>
                </c:pt>
                <c:pt idx="525">
                  <c:v>440728.677624377</c:v>
                </c:pt>
                <c:pt idx="526">
                  <c:v>440724.744696581</c:v>
                </c:pt>
                <c:pt idx="527">
                  <c:v>440728.164839129</c:v>
                </c:pt>
                <c:pt idx="528">
                  <c:v>440720.316358552</c:v>
                </c:pt>
                <c:pt idx="529">
                  <c:v>440724.567158621</c:v>
                </c:pt>
                <c:pt idx="530">
                  <c:v>440720.556723554</c:v>
                </c:pt>
                <c:pt idx="531">
                  <c:v>440723.835748001</c:v>
                </c:pt>
                <c:pt idx="532">
                  <c:v>440735.996132075</c:v>
                </c:pt>
                <c:pt idx="533">
                  <c:v>440725.927239773</c:v>
                </c:pt>
                <c:pt idx="534">
                  <c:v>440730.899109976</c:v>
                </c:pt>
                <c:pt idx="535">
                  <c:v>440730.000609459</c:v>
                </c:pt>
                <c:pt idx="536">
                  <c:v>440730.539937416</c:v>
                </c:pt>
                <c:pt idx="537">
                  <c:v>440734.696744552</c:v>
                </c:pt>
                <c:pt idx="538">
                  <c:v>440739.142758702</c:v>
                </c:pt>
                <c:pt idx="539">
                  <c:v>440737.361726831</c:v>
                </c:pt>
                <c:pt idx="540">
                  <c:v>440730.391469482</c:v>
                </c:pt>
                <c:pt idx="541">
                  <c:v>440731.949451656</c:v>
                </c:pt>
                <c:pt idx="542">
                  <c:v>440728.632078317</c:v>
                </c:pt>
                <c:pt idx="543">
                  <c:v>440729.006996848</c:v>
                </c:pt>
                <c:pt idx="544">
                  <c:v>440728.820876583</c:v>
                </c:pt>
                <c:pt idx="545">
                  <c:v>440723.230600706</c:v>
                </c:pt>
                <c:pt idx="546">
                  <c:v>440723.286006886</c:v>
                </c:pt>
                <c:pt idx="547">
                  <c:v>440724.153756497</c:v>
                </c:pt>
                <c:pt idx="548">
                  <c:v>440720.927264699</c:v>
                </c:pt>
                <c:pt idx="549">
                  <c:v>440723.927903994</c:v>
                </c:pt>
                <c:pt idx="550">
                  <c:v>440720.256632017</c:v>
                </c:pt>
                <c:pt idx="551">
                  <c:v>440718.575397558</c:v>
                </c:pt>
                <c:pt idx="552">
                  <c:v>440732.939562226</c:v>
                </c:pt>
                <c:pt idx="553">
                  <c:v>440721.780843807</c:v>
                </c:pt>
                <c:pt idx="554">
                  <c:v>440725.097505421</c:v>
                </c:pt>
                <c:pt idx="555">
                  <c:v>440719.621395178</c:v>
                </c:pt>
                <c:pt idx="556">
                  <c:v>440723.533137542</c:v>
                </c:pt>
                <c:pt idx="557">
                  <c:v>440721.492447575</c:v>
                </c:pt>
                <c:pt idx="558">
                  <c:v>440718.880059334</c:v>
                </c:pt>
                <c:pt idx="559">
                  <c:v>440728.691183281</c:v>
                </c:pt>
                <c:pt idx="560">
                  <c:v>440724.349930473</c:v>
                </c:pt>
                <c:pt idx="561">
                  <c:v>440721.336015252</c:v>
                </c:pt>
                <c:pt idx="562">
                  <c:v>440725.532283834</c:v>
                </c:pt>
                <c:pt idx="563">
                  <c:v>440724.266195082</c:v>
                </c:pt>
                <c:pt idx="564">
                  <c:v>440722.198676788</c:v>
                </c:pt>
                <c:pt idx="565">
                  <c:v>440726.585968595</c:v>
                </c:pt>
                <c:pt idx="566">
                  <c:v>440725.650397455</c:v>
                </c:pt>
                <c:pt idx="567">
                  <c:v>440731.351933548</c:v>
                </c:pt>
                <c:pt idx="568">
                  <c:v>440725.346416061</c:v>
                </c:pt>
                <c:pt idx="569">
                  <c:v>440731.22329387</c:v>
                </c:pt>
                <c:pt idx="570">
                  <c:v>440730.787717676</c:v>
                </c:pt>
                <c:pt idx="571">
                  <c:v>440732.32140073</c:v>
                </c:pt>
                <c:pt idx="572">
                  <c:v>440731.781279181</c:v>
                </c:pt>
                <c:pt idx="573">
                  <c:v>440732.255116687</c:v>
                </c:pt>
                <c:pt idx="574">
                  <c:v>440733.338116732</c:v>
                </c:pt>
                <c:pt idx="575">
                  <c:v>440730.872571817</c:v>
                </c:pt>
                <c:pt idx="576">
                  <c:v>440729.024583929</c:v>
                </c:pt>
                <c:pt idx="577">
                  <c:v>440727.459304344</c:v>
                </c:pt>
                <c:pt idx="578">
                  <c:v>440728.208881096</c:v>
                </c:pt>
                <c:pt idx="579">
                  <c:v>440728.971984184</c:v>
                </c:pt>
                <c:pt idx="580">
                  <c:v>440728.325921358</c:v>
                </c:pt>
                <c:pt idx="581">
                  <c:v>440725.899824119</c:v>
                </c:pt>
                <c:pt idx="582">
                  <c:v>440731.496483727</c:v>
                </c:pt>
                <c:pt idx="583">
                  <c:v>440732.312254774</c:v>
                </c:pt>
                <c:pt idx="584">
                  <c:v>440733.493624716</c:v>
                </c:pt>
                <c:pt idx="585">
                  <c:v>440737.25191125</c:v>
                </c:pt>
                <c:pt idx="586">
                  <c:v>440732.910790644</c:v>
                </c:pt>
                <c:pt idx="587">
                  <c:v>440728.233953697</c:v>
                </c:pt>
                <c:pt idx="588">
                  <c:v>440734.827927734</c:v>
                </c:pt>
                <c:pt idx="589">
                  <c:v>440731.663239929</c:v>
                </c:pt>
                <c:pt idx="590">
                  <c:v>440733.633917276</c:v>
                </c:pt>
                <c:pt idx="591">
                  <c:v>440732.392384092</c:v>
                </c:pt>
                <c:pt idx="592">
                  <c:v>440734.412554616</c:v>
                </c:pt>
                <c:pt idx="593">
                  <c:v>440727.24463818</c:v>
                </c:pt>
                <c:pt idx="594">
                  <c:v>440732.718654278</c:v>
                </c:pt>
                <c:pt idx="595">
                  <c:v>440730.624554255</c:v>
                </c:pt>
                <c:pt idx="596">
                  <c:v>440731.349459732</c:v>
                </c:pt>
                <c:pt idx="597">
                  <c:v>440731.295120074</c:v>
                </c:pt>
                <c:pt idx="598">
                  <c:v>440731.658913669</c:v>
                </c:pt>
                <c:pt idx="599">
                  <c:v>440731.225703357</c:v>
                </c:pt>
                <c:pt idx="600">
                  <c:v>440729.888406772</c:v>
                </c:pt>
                <c:pt idx="601">
                  <c:v>440730.409726712</c:v>
                </c:pt>
                <c:pt idx="602">
                  <c:v>440731.550946582</c:v>
                </c:pt>
                <c:pt idx="603">
                  <c:v>440732.516503093</c:v>
                </c:pt>
                <c:pt idx="604">
                  <c:v>440730.288305054</c:v>
                </c:pt>
                <c:pt idx="605">
                  <c:v>440730.623007227</c:v>
                </c:pt>
                <c:pt idx="606">
                  <c:v>440730.964930507</c:v>
                </c:pt>
                <c:pt idx="607">
                  <c:v>440732.482736181</c:v>
                </c:pt>
                <c:pt idx="608">
                  <c:v>440732.793963887</c:v>
                </c:pt>
                <c:pt idx="609">
                  <c:v>440734.038254824</c:v>
                </c:pt>
                <c:pt idx="610">
                  <c:v>440731.701163363</c:v>
                </c:pt>
                <c:pt idx="611">
                  <c:v>440733.963522794</c:v>
                </c:pt>
                <c:pt idx="612">
                  <c:v>440732.480710292</c:v>
                </c:pt>
                <c:pt idx="613">
                  <c:v>440731.943565435</c:v>
                </c:pt>
                <c:pt idx="614">
                  <c:v>440730.803102203</c:v>
                </c:pt>
                <c:pt idx="615">
                  <c:v>440731.047443</c:v>
                </c:pt>
                <c:pt idx="616">
                  <c:v>440729.51395212</c:v>
                </c:pt>
                <c:pt idx="617">
                  <c:v>440729.642087714</c:v>
                </c:pt>
                <c:pt idx="618">
                  <c:v>440729.255513802</c:v>
                </c:pt>
                <c:pt idx="619">
                  <c:v>440728.722085323</c:v>
                </c:pt>
                <c:pt idx="620">
                  <c:v>440729.996793738</c:v>
                </c:pt>
                <c:pt idx="621">
                  <c:v>440731.486658551</c:v>
                </c:pt>
                <c:pt idx="622">
                  <c:v>440731.207086586</c:v>
                </c:pt>
                <c:pt idx="623">
                  <c:v>440728.838279033</c:v>
                </c:pt>
                <c:pt idx="624">
                  <c:v>440731.695558475</c:v>
                </c:pt>
                <c:pt idx="625">
                  <c:v>440729.79421736</c:v>
                </c:pt>
                <c:pt idx="626">
                  <c:v>440730.036227205</c:v>
                </c:pt>
                <c:pt idx="627">
                  <c:v>440728.506894903</c:v>
                </c:pt>
                <c:pt idx="628">
                  <c:v>440730.150886741</c:v>
                </c:pt>
                <c:pt idx="629">
                  <c:v>440730.221216801</c:v>
                </c:pt>
                <c:pt idx="630">
                  <c:v>440730.996191195</c:v>
                </c:pt>
                <c:pt idx="631">
                  <c:v>440730.400509422</c:v>
                </c:pt>
                <c:pt idx="632">
                  <c:v>440730.737987548</c:v>
                </c:pt>
                <c:pt idx="633">
                  <c:v>440728.106145772</c:v>
                </c:pt>
                <c:pt idx="634">
                  <c:v>440731.299641792</c:v>
                </c:pt>
                <c:pt idx="635">
                  <c:v>440729.961554812</c:v>
                </c:pt>
                <c:pt idx="636">
                  <c:v>440729.231790565</c:v>
                </c:pt>
                <c:pt idx="637">
                  <c:v>440728.577654503</c:v>
                </c:pt>
                <c:pt idx="638">
                  <c:v>440730.046173178</c:v>
                </c:pt>
                <c:pt idx="639">
                  <c:v>440729.930706544</c:v>
                </c:pt>
                <c:pt idx="640">
                  <c:v>440729.425144119</c:v>
                </c:pt>
                <c:pt idx="641">
                  <c:v>440729.649730783</c:v>
                </c:pt>
                <c:pt idx="642">
                  <c:v>440728.837440419</c:v>
                </c:pt>
                <c:pt idx="643">
                  <c:v>440729.419796687</c:v>
                </c:pt>
                <c:pt idx="644">
                  <c:v>440727.765045389</c:v>
                </c:pt>
                <c:pt idx="645">
                  <c:v>440727.651049371</c:v>
                </c:pt>
                <c:pt idx="646">
                  <c:v>440726.872227956</c:v>
                </c:pt>
                <c:pt idx="647">
                  <c:v>440727.940884574</c:v>
                </c:pt>
                <c:pt idx="648">
                  <c:v>440726.317149868</c:v>
                </c:pt>
                <c:pt idx="649">
                  <c:v>440726.252355605</c:v>
                </c:pt>
                <c:pt idx="650">
                  <c:v>440725.970790891</c:v>
                </c:pt>
                <c:pt idx="651">
                  <c:v>440726.378414231</c:v>
                </c:pt>
                <c:pt idx="652">
                  <c:v>440726.203802001</c:v>
                </c:pt>
                <c:pt idx="653">
                  <c:v>440726.357311324</c:v>
                </c:pt>
                <c:pt idx="654">
                  <c:v>440725.767086123</c:v>
                </c:pt>
                <c:pt idx="655">
                  <c:v>440725.814475002</c:v>
                </c:pt>
                <c:pt idx="656">
                  <c:v>440725.492755555</c:v>
                </c:pt>
                <c:pt idx="657">
                  <c:v>440725.934532221</c:v>
                </c:pt>
                <c:pt idx="658">
                  <c:v>440726.545216863</c:v>
                </c:pt>
                <c:pt idx="659">
                  <c:v>440726.64336442</c:v>
                </c:pt>
                <c:pt idx="660">
                  <c:v>440727.363561333</c:v>
                </c:pt>
                <c:pt idx="661">
                  <c:v>440727.083290916</c:v>
                </c:pt>
                <c:pt idx="662">
                  <c:v>440727.5184539</c:v>
                </c:pt>
                <c:pt idx="663">
                  <c:v>440727.026287797</c:v>
                </c:pt>
                <c:pt idx="664">
                  <c:v>440726.998854023</c:v>
                </c:pt>
                <c:pt idx="665">
                  <c:v>440726.552081894</c:v>
                </c:pt>
                <c:pt idx="666">
                  <c:v>440728.172577225</c:v>
                </c:pt>
                <c:pt idx="667">
                  <c:v>440728.65826083</c:v>
                </c:pt>
                <c:pt idx="668">
                  <c:v>440728.124081594</c:v>
                </c:pt>
                <c:pt idx="669">
                  <c:v>440727.427029103</c:v>
                </c:pt>
                <c:pt idx="670">
                  <c:v>440728.433542353</c:v>
                </c:pt>
                <c:pt idx="671">
                  <c:v>440728.11257487</c:v>
                </c:pt>
                <c:pt idx="672">
                  <c:v>440728.614716573</c:v>
                </c:pt>
                <c:pt idx="673">
                  <c:v>440728.69486878</c:v>
                </c:pt>
                <c:pt idx="674">
                  <c:v>440728.359920977</c:v>
                </c:pt>
                <c:pt idx="675">
                  <c:v>440727.891887246</c:v>
                </c:pt>
                <c:pt idx="676">
                  <c:v>440728.198320242</c:v>
                </c:pt>
                <c:pt idx="677">
                  <c:v>440727.995717785</c:v>
                </c:pt>
                <c:pt idx="678">
                  <c:v>440727.949568695</c:v>
                </c:pt>
                <c:pt idx="679">
                  <c:v>440728.060338774</c:v>
                </c:pt>
                <c:pt idx="680">
                  <c:v>440728.265770775</c:v>
                </c:pt>
                <c:pt idx="681">
                  <c:v>440728.295448203</c:v>
                </c:pt>
                <c:pt idx="682">
                  <c:v>440727.704544002</c:v>
                </c:pt>
                <c:pt idx="683">
                  <c:v>440727.503304112</c:v>
                </c:pt>
                <c:pt idx="684">
                  <c:v>440727.547028277</c:v>
                </c:pt>
                <c:pt idx="685">
                  <c:v>440727.26430321</c:v>
                </c:pt>
                <c:pt idx="686">
                  <c:v>440727.266692002</c:v>
                </c:pt>
                <c:pt idx="687">
                  <c:v>440727.362315811</c:v>
                </c:pt>
                <c:pt idx="688">
                  <c:v>440727.522529059</c:v>
                </c:pt>
                <c:pt idx="689">
                  <c:v>440727.564904198</c:v>
                </c:pt>
                <c:pt idx="690">
                  <c:v>440727.867311268</c:v>
                </c:pt>
                <c:pt idx="691">
                  <c:v>440727.55666014</c:v>
                </c:pt>
                <c:pt idx="692">
                  <c:v>440727.532157366</c:v>
                </c:pt>
                <c:pt idx="693">
                  <c:v>440727.825973745</c:v>
                </c:pt>
                <c:pt idx="694">
                  <c:v>440727.786763346</c:v>
                </c:pt>
                <c:pt idx="695">
                  <c:v>440726.654595488</c:v>
                </c:pt>
                <c:pt idx="696">
                  <c:v>440727.784099023</c:v>
                </c:pt>
                <c:pt idx="697">
                  <c:v>440727.572790022</c:v>
                </c:pt>
                <c:pt idx="698">
                  <c:v>440727.519598856</c:v>
                </c:pt>
                <c:pt idx="699">
                  <c:v>440727.404325063</c:v>
                </c:pt>
                <c:pt idx="700">
                  <c:v>440727.548039596</c:v>
                </c:pt>
                <c:pt idx="701">
                  <c:v>440727.738958472</c:v>
                </c:pt>
                <c:pt idx="702">
                  <c:v>440727.47446052</c:v>
                </c:pt>
                <c:pt idx="703">
                  <c:v>440727.70809101</c:v>
                </c:pt>
                <c:pt idx="704">
                  <c:v>440727.678288394</c:v>
                </c:pt>
                <c:pt idx="705">
                  <c:v>440728.260796721</c:v>
                </c:pt>
                <c:pt idx="706">
                  <c:v>440727.784304112</c:v>
                </c:pt>
                <c:pt idx="707">
                  <c:v>440727.341265789</c:v>
                </c:pt>
                <c:pt idx="708">
                  <c:v>440727.36426695</c:v>
                </c:pt>
                <c:pt idx="709">
                  <c:v>440727.157392697</c:v>
                </c:pt>
                <c:pt idx="710">
                  <c:v>440727.644750577</c:v>
                </c:pt>
                <c:pt idx="711">
                  <c:v>440727.774342907</c:v>
                </c:pt>
                <c:pt idx="712">
                  <c:v>440727.323460042</c:v>
                </c:pt>
                <c:pt idx="713">
                  <c:v>440726.490742892</c:v>
                </c:pt>
                <c:pt idx="714">
                  <c:v>440727.289578065</c:v>
                </c:pt>
                <c:pt idx="715">
                  <c:v>440727.948441386</c:v>
                </c:pt>
                <c:pt idx="716">
                  <c:v>440727.307382405</c:v>
                </c:pt>
                <c:pt idx="717">
                  <c:v>440727.093859833</c:v>
                </c:pt>
                <c:pt idx="718">
                  <c:v>440727.223363021</c:v>
                </c:pt>
                <c:pt idx="719">
                  <c:v>440727.400920732</c:v>
                </c:pt>
                <c:pt idx="720">
                  <c:v>440727.317119745</c:v>
                </c:pt>
                <c:pt idx="721">
                  <c:v>440727.382063014</c:v>
                </c:pt>
                <c:pt idx="722">
                  <c:v>440727.227137967</c:v>
                </c:pt>
                <c:pt idx="723">
                  <c:v>440727.299768771</c:v>
                </c:pt>
                <c:pt idx="724">
                  <c:v>440727.349474607</c:v>
                </c:pt>
                <c:pt idx="725">
                  <c:v>440727.35475428</c:v>
                </c:pt>
                <c:pt idx="726">
                  <c:v>440727.109387867</c:v>
                </c:pt>
                <c:pt idx="727">
                  <c:v>440727.42813731</c:v>
                </c:pt>
                <c:pt idx="728">
                  <c:v>440727.374388685</c:v>
                </c:pt>
                <c:pt idx="729">
                  <c:v>440727.385172244</c:v>
                </c:pt>
                <c:pt idx="730">
                  <c:v>440727.681432536</c:v>
                </c:pt>
                <c:pt idx="731">
                  <c:v>440727.796767376</c:v>
                </c:pt>
                <c:pt idx="732">
                  <c:v>440727.535497517</c:v>
                </c:pt>
                <c:pt idx="733">
                  <c:v>440727.481808971</c:v>
                </c:pt>
                <c:pt idx="734">
                  <c:v>440727.612441928</c:v>
                </c:pt>
                <c:pt idx="735">
                  <c:v>440727.7696486</c:v>
                </c:pt>
                <c:pt idx="736">
                  <c:v>440727.867114391</c:v>
                </c:pt>
                <c:pt idx="737">
                  <c:v>440727.940330615</c:v>
                </c:pt>
                <c:pt idx="738">
                  <c:v>440727.905198583</c:v>
                </c:pt>
                <c:pt idx="739">
                  <c:v>440727.880589313</c:v>
                </c:pt>
                <c:pt idx="740">
                  <c:v>440727.897911257</c:v>
                </c:pt>
                <c:pt idx="741">
                  <c:v>440727.827023779</c:v>
                </c:pt>
                <c:pt idx="742">
                  <c:v>440727.969468224</c:v>
                </c:pt>
                <c:pt idx="743">
                  <c:v>440727.72730168</c:v>
                </c:pt>
                <c:pt idx="744">
                  <c:v>440727.864372017</c:v>
                </c:pt>
                <c:pt idx="745">
                  <c:v>440727.87463732</c:v>
                </c:pt>
                <c:pt idx="746">
                  <c:v>440727.917887658</c:v>
                </c:pt>
                <c:pt idx="747">
                  <c:v>440728.001362925</c:v>
                </c:pt>
                <c:pt idx="748">
                  <c:v>440727.868189959</c:v>
                </c:pt>
                <c:pt idx="749">
                  <c:v>440727.880336482</c:v>
                </c:pt>
                <c:pt idx="750">
                  <c:v>440727.956289431</c:v>
                </c:pt>
                <c:pt idx="751">
                  <c:v>440727.927852111</c:v>
                </c:pt>
                <c:pt idx="752">
                  <c:v>440727.694814839</c:v>
                </c:pt>
                <c:pt idx="753">
                  <c:v>440727.549018439</c:v>
                </c:pt>
                <c:pt idx="754">
                  <c:v>440727.678894199</c:v>
                </c:pt>
                <c:pt idx="755">
                  <c:v>440727.777329625</c:v>
                </c:pt>
                <c:pt idx="756">
                  <c:v>440727.727881679</c:v>
                </c:pt>
                <c:pt idx="757">
                  <c:v>440727.351023248</c:v>
                </c:pt>
                <c:pt idx="758">
                  <c:v>440727.768175382</c:v>
                </c:pt>
                <c:pt idx="759">
                  <c:v>440727.735370597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TT!$C$2:$C$761</c:f>
              <c:numCache>
                <c:formatCode>General</c:formatCode>
                <c:ptCount val="760"/>
                <c:pt idx="0">
                  <c:v>297066.473477695</c:v>
                </c:pt>
                <c:pt idx="1">
                  <c:v>2970664.73477695</c:v>
                </c:pt>
                <c:pt idx="2">
                  <c:v>2769372.02363097</c:v>
                </c:pt>
                <c:pt idx="3">
                  <c:v>2622352.16621998</c:v>
                </c:pt>
                <c:pt idx="4">
                  <c:v>2580785.95500891</c:v>
                </c:pt>
                <c:pt idx="5">
                  <c:v>2509433.55391198</c:v>
                </c:pt>
                <c:pt idx="6">
                  <c:v>2471318.7782211</c:v>
                </c:pt>
                <c:pt idx="7">
                  <c:v>2401096.16924487</c:v>
                </c:pt>
                <c:pt idx="8">
                  <c:v>2363564.99067209</c:v>
                </c:pt>
                <c:pt idx="9">
                  <c:v>2292631.98526338</c:v>
                </c:pt>
                <c:pt idx="10">
                  <c:v>2254942.11639449</c:v>
                </c:pt>
                <c:pt idx="11">
                  <c:v>2182857.86384013</c:v>
                </c:pt>
                <c:pt idx="12">
                  <c:v>2144751.04348839</c:v>
                </c:pt>
                <c:pt idx="13">
                  <c:v>2071408.61961864</c:v>
                </c:pt>
                <c:pt idx="14">
                  <c:v>2032779.27503555</c:v>
                </c:pt>
                <c:pt idx="15">
                  <c:v>1958167.48667995</c:v>
                </c:pt>
                <c:pt idx="16">
                  <c:v>1918964.28384999</c:v>
                </c:pt>
                <c:pt idx="17">
                  <c:v>1843094.8307787</c:v>
                </c:pt>
                <c:pt idx="18">
                  <c:v>1803284.02311621</c:v>
                </c:pt>
                <c:pt idx="19">
                  <c:v>1726164.48318696</c:v>
                </c:pt>
                <c:pt idx="20">
                  <c:v>1685713.55930834</c:v>
                </c:pt>
                <c:pt idx="21">
                  <c:v>1607335.26478322</c:v>
                </c:pt>
                <c:pt idx="22">
                  <c:v>1485332.36738848</c:v>
                </c:pt>
                <c:pt idx="23">
                  <c:v>1330060.89622362</c:v>
                </c:pt>
                <c:pt idx="24">
                  <c:v>1246388.88485489</c:v>
                </c:pt>
                <c:pt idx="25">
                  <c:v>1177016.45081265</c:v>
                </c:pt>
                <c:pt idx="26">
                  <c:v>1164707.95016802</c:v>
                </c:pt>
                <c:pt idx="27">
                  <c:v>1164038.07112614</c:v>
                </c:pt>
                <c:pt idx="28">
                  <c:v>1132531.52458335</c:v>
                </c:pt>
                <c:pt idx="29">
                  <c:v>1131609.7254975</c:v>
                </c:pt>
                <c:pt idx="30">
                  <c:v>1103242.86065138</c:v>
                </c:pt>
                <c:pt idx="31">
                  <c:v>1102141.0778943</c:v>
                </c:pt>
                <c:pt idx="32">
                  <c:v>1075102.70808027</c:v>
                </c:pt>
                <c:pt idx="33">
                  <c:v>1073858.56867292</c:v>
                </c:pt>
                <c:pt idx="34">
                  <c:v>1047424.40184829</c:v>
                </c:pt>
                <c:pt idx="35">
                  <c:v>1046057.63590205</c:v>
                </c:pt>
                <c:pt idx="36">
                  <c:v>1019917.06828365</c:v>
                </c:pt>
                <c:pt idx="37">
                  <c:v>1018457.81076714</c:v>
                </c:pt>
                <c:pt idx="38">
                  <c:v>992605.703159271</c:v>
                </c:pt>
                <c:pt idx="39">
                  <c:v>991080.082751688</c:v>
                </c:pt>
                <c:pt idx="40">
                  <c:v>965544.912519883</c:v>
                </c:pt>
                <c:pt idx="41">
                  <c:v>963955.855157036</c:v>
                </c:pt>
                <c:pt idx="42">
                  <c:v>938743.714688569</c:v>
                </c:pt>
                <c:pt idx="43">
                  <c:v>940712.704527213</c:v>
                </c:pt>
                <c:pt idx="44">
                  <c:v>890891.764806039</c:v>
                </c:pt>
                <c:pt idx="45">
                  <c:v>834119.708364523</c:v>
                </c:pt>
                <c:pt idx="46">
                  <c:v>797024.348383579</c:v>
                </c:pt>
                <c:pt idx="47">
                  <c:v>766806.338551428</c:v>
                </c:pt>
                <c:pt idx="48">
                  <c:v>737981.03804081</c:v>
                </c:pt>
                <c:pt idx="49">
                  <c:v>731311.303644353</c:v>
                </c:pt>
                <c:pt idx="50">
                  <c:v>731232.062217393</c:v>
                </c:pt>
                <c:pt idx="51">
                  <c:v>717859.134186145</c:v>
                </c:pt>
                <c:pt idx="52">
                  <c:v>717968.086160626</c:v>
                </c:pt>
                <c:pt idx="53">
                  <c:v>703994.387612597</c:v>
                </c:pt>
                <c:pt idx="54">
                  <c:v>704186.845437007</c:v>
                </c:pt>
                <c:pt idx="55">
                  <c:v>689473.080570972</c:v>
                </c:pt>
                <c:pt idx="56">
                  <c:v>689693.641199368</c:v>
                </c:pt>
                <c:pt idx="57">
                  <c:v>674467.013784573</c:v>
                </c:pt>
                <c:pt idx="58">
                  <c:v>668060.47338845</c:v>
                </c:pt>
                <c:pt idx="59">
                  <c:v>668267.958810149</c:v>
                </c:pt>
                <c:pt idx="60">
                  <c:v>654662.512633681</c:v>
                </c:pt>
                <c:pt idx="61">
                  <c:v>654806.466026944</c:v>
                </c:pt>
                <c:pt idx="62">
                  <c:v>639687.741875423</c:v>
                </c:pt>
                <c:pt idx="63">
                  <c:v>625124.241732461</c:v>
                </c:pt>
                <c:pt idx="64">
                  <c:v>619405.894780582</c:v>
                </c:pt>
                <c:pt idx="65">
                  <c:v>619818.318907454</c:v>
                </c:pt>
                <c:pt idx="66">
                  <c:v>606937.6989096</c:v>
                </c:pt>
                <c:pt idx="67">
                  <c:v>603660.382855287</c:v>
                </c:pt>
                <c:pt idx="68">
                  <c:v>578133.456322171</c:v>
                </c:pt>
                <c:pt idx="69">
                  <c:v>559017.965335671</c:v>
                </c:pt>
                <c:pt idx="70">
                  <c:v>542954.520443986</c:v>
                </c:pt>
                <c:pt idx="71">
                  <c:v>538144.167660153</c:v>
                </c:pt>
                <c:pt idx="72">
                  <c:v>539212.141733267</c:v>
                </c:pt>
                <c:pt idx="73">
                  <c:v>532134.229824161</c:v>
                </c:pt>
                <c:pt idx="74">
                  <c:v>533333.356786258</c:v>
                </c:pt>
                <c:pt idx="75">
                  <c:v>520209.396111598</c:v>
                </c:pt>
                <c:pt idx="76">
                  <c:v>508505.008313512</c:v>
                </c:pt>
                <c:pt idx="77">
                  <c:v>505653.717999772</c:v>
                </c:pt>
                <c:pt idx="78">
                  <c:v>506802.392183932</c:v>
                </c:pt>
                <c:pt idx="79">
                  <c:v>493808.607309489</c:v>
                </c:pt>
                <c:pt idx="80">
                  <c:v>482322.277529084</c:v>
                </c:pt>
                <c:pt idx="81">
                  <c:v>478711.091080508</c:v>
                </c:pt>
                <c:pt idx="82">
                  <c:v>479776.465970811</c:v>
                </c:pt>
                <c:pt idx="83">
                  <c:v>468463.64620913</c:v>
                </c:pt>
                <c:pt idx="84">
                  <c:v>465746.676007119</c:v>
                </c:pt>
                <c:pt idx="85">
                  <c:v>465230.003316769</c:v>
                </c:pt>
                <c:pt idx="86">
                  <c:v>453333.224038666</c:v>
                </c:pt>
                <c:pt idx="87">
                  <c:v>451218.922118271</c:v>
                </c:pt>
                <c:pt idx="88">
                  <c:v>451582.738994187</c:v>
                </c:pt>
                <c:pt idx="89">
                  <c:v>448874.406777916</c:v>
                </c:pt>
                <c:pt idx="90">
                  <c:v>448008.5242929</c:v>
                </c:pt>
                <c:pt idx="91">
                  <c:v>434181.118366215</c:v>
                </c:pt>
                <c:pt idx="92">
                  <c:v>422064.98001488</c:v>
                </c:pt>
                <c:pt idx="93">
                  <c:v>416904.086997934</c:v>
                </c:pt>
                <c:pt idx="94">
                  <c:v>414948.721983625</c:v>
                </c:pt>
                <c:pt idx="95">
                  <c:v>415071.307184163</c:v>
                </c:pt>
                <c:pt idx="96">
                  <c:v>410093.089670096</c:v>
                </c:pt>
                <c:pt idx="97">
                  <c:v>408723.76160016</c:v>
                </c:pt>
                <c:pt idx="98">
                  <c:v>408998.153167397</c:v>
                </c:pt>
                <c:pt idx="99">
                  <c:v>398510.83898761</c:v>
                </c:pt>
                <c:pt idx="100">
                  <c:v>393552.39926706</c:v>
                </c:pt>
                <c:pt idx="101">
                  <c:v>390068.266478518</c:v>
                </c:pt>
                <c:pt idx="102">
                  <c:v>390235.714716678</c:v>
                </c:pt>
                <c:pt idx="103">
                  <c:v>380124.258998633</c:v>
                </c:pt>
                <c:pt idx="104">
                  <c:v>375756.762806473</c:v>
                </c:pt>
                <c:pt idx="105">
                  <c:v>374316.912538451</c:v>
                </c:pt>
                <c:pt idx="106">
                  <c:v>374362.787376524</c:v>
                </c:pt>
                <c:pt idx="107">
                  <c:v>368072.436927763</c:v>
                </c:pt>
                <c:pt idx="108">
                  <c:v>360564.150175515</c:v>
                </c:pt>
                <c:pt idx="109">
                  <c:v>354669.64583262</c:v>
                </c:pt>
                <c:pt idx="110">
                  <c:v>348752.369971839</c:v>
                </c:pt>
                <c:pt idx="111">
                  <c:v>347821.515211229</c:v>
                </c:pt>
                <c:pt idx="112">
                  <c:v>348038.981232367</c:v>
                </c:pt>
                <c:pt idx="113">
                  <c:v>346209.848696879</c:v>
                </c:pt>
                <c:pt idx="114">
                  <c:v>345902.267773346</c:v>
                </c:pt>
                <c:pt idx="115">
                  <c:v>337489.024071032</c:v>
                </c:pt>
                <c:pt idx="116">
                  <c:v>332672.62249991</c:v>
                </c:pt>
                <c:pt idx="117">
                  <c:v>331067.6757371</c:v>
                </c:pt>
                <c:pt idx="118">
                  <c:v>331150.649288734</c:v>
                </c:pt>
                <c:pt idx="119">
                  <c:v>329167.118306544</c:v>
                </c:pt>
                <c:pt idx="120">
                  <c:v>329405.212310504</c:v>
                </c:pt>
                <c:pt idx="121">
                  <c:v>326069.491344449</c:v>
                </c:pt>
                <c:pt idx="122">
                  <c:v>326001.910671214</c:v>
                </c:pt>
                <c:pt idx="123">
                  <c:v>319427.245535159</c:v>
                </c:pt>
                <c:pt idx="124">
                  <c:v>314710.510525763</c:v>
                </c:pt>
                <c:pt idx="125">
                  <c:v>308419.658572983</c:v>
                </c:pt>
                <c:pt idx="126">
                  <c:v>305321.477074268</c:v>
                </c:pt>
                <c:pt idx="127">
                  <c:v>303017.161328971</c:v>
                </c:pt>
                <c:pt idx="128">
                  <c:v>303116.94619513</c:v>
                </c:pt>
                <c:pt idx="129">
                  <c:v>298839.051816319</c:v>
                </c:pt>
                <c:pt idx="130">
                  <c:v>293831.389468849</c:v>
                </c:pt>
                <c:pt idx="131">
                  <c:v>290223.538580338</c:v>
                </c:pt>
                <c:pt idx="132">
                  <c:v>286482.255206353</c:v>
                </c:pt>
                <c:pt idx="133">
                  <c:v>282568.502173233</c:v>
                </c:pt>
                <c:pt idx="134">
                  <c:v>278674.754332932</c:v>
                </c:pt>
                <c:pt idx="135">
                  <c:v>277466.815195922</c:v>
                </c:pt>
                <c:pt idx="136">
                  <c:v>277525.915377181</c:v>
                </c:pt>
                <c:pt idx="137">
                  <c:v>276933.129012314</c:v>
                </c:pt>
                <c:pt idx="138">
                  <c:v>276808.95122029</c:v>
                </c:pt>
                <c:pt idx="139">
                  <c:v>272225.95270207</c:v>
                </c:pt>
                <c:pt idx="140">
                  <c:v>269560.931907269</c:v>
                </c:pt>
                <c:pt idx="141">
                  <c:v>268041.655343754</c:v>
                </c:pt>
                <c:pt idx="142">
                  <c:v>268255.991098341</c:v>
                </c:pt>
                <c:pt idx="143">
                  <c:v>267415.480023761</c:v>
                </c:pt>
                <c:pt idx="144">
                  <c:v>267511.067480546</c:v>
                </c:pt>
                <c:pt idx="145">
                  <c:v>263647.958095775</c:v>
                </c:pt>
                <c:pt idx="146">
                  <c:v>260818.833540452</c:v>
                </c:pt>
                <c:pt idx="147">
                  <c:v>256544.919536923</c:v>
                </c:pt>
                <c:pt idx="148">
                  <c:v>254241.47823145</c:v>
                </c:pt>
                <c:pt idx="149">
                  <c:v>252903.019725059</c:v>
                </c:pt>
                <c:pt idx="150">
                  <c:v>252938.933622052</c:v>
                </c:pt>
                <c:pt idx="151">
                  <c:v>250067.497764694</c:v>
                </c:pt>
                <c:pt idx="152">
                  <c:v>246723.82001328</c:v>
                </c:pt>
                <c:pt idx="153">
                  <c:v>244026.706813322</c:v>
                </c:pt>
                <c:pt idx="154">
                  <c:v>241304.507612783</c:v>
                </c:pt>
                <c:pt idx="155">
                  <c:v>238761.864235475</c:v>
                </c:pt>
                <c:pt idx="156">
                  <c:v>236185.493865346</c:v>
                </c:pt>
                <c:pt idx="157">
                  <c:v>234196.864764436</c:v>
                </c:pt>
                <c:pt idx="158">
                  <c:v>233427.308686868</c:v>
                </c:pt>
                <c:pt idx="159">
                  <c:v>233523.163952822</c:v>
                </c:pt>
                <c:pt idx="160">
                  <c:v>231605.674761519</c:v>
                </c:pt>
                <c:pt idx="161">
                  <c:v>228692.124294774</c:v>
                </c:pt>
                <c:pt idx="162">
                  <c:v>227347.61004045</c:v>
                </c:pt>
                <c:pt idx="163">
                  <c:v>227399.20049211</c:v>
                </c:pt>
                <c:pt idx="164">
                  <c:v>226737.250539879</c:v>
                </c:pt>
                <c:pt idx="165">
                  <c:v>226892.436587537</c:v>
                </c:pt>
                <c:pt idx="166">
                  <c:v>226530.822491059</c:v>
                </c:pt>
                <c:pt idx="167">
                  <c:v>226467.595664467</c:v>
                </c:pt>
                <c:pt idx="168">
                  <c:v>223671.22993897</c:v>
                </c:pt>
                <c:pt idx="169">
                  <c:v>220888.181178996</c:v>
                </c:pt>
                <c:pt idx="170">
                  <c:v>219572.901681855</c:v>
                </c:pt>
                <c:pt idx="171">
                  <c:v>218520.23199381</c:v>
                </c:pt>
                <c:pt idx="172">
                  <c:v>218560.43162424</c:v>
                </c:pt>
                <c:pt idx="173">
                  <c:v>216669.476466223</c:v>
                </c:pt>
                <c:pt idx="174">
                  <c:v>214226.653339815</c:v>
                </c:pt>
                <c:pt idx="175">
                  <c:v>212453.593975214</c:v>
                </c:pt>
                <c:pt idx="176">
                  <c:v>210672.331188099</c:v>
                </c:pt>
                <c:pt idx="177">
                  <c:v>208774.166426281</c:v>
                </c:pt>
                <c:pt idx="178">
                  <c:v>206781.492466811</c:v>
                </c:pt>
                <c:pt idx="179">
                  <c:v>205519.428211774</c:v>
                </c:pt>
                <c:pt idx="180">
                  <c:v>205571.226495318</c:v>
                </c:pt>
                <c:pt idx="181">
                  <c:v>204836.822300896</c:v>
                </c:pt>
                <c:pt idx="182">
                  <c:v>204484.335540507</c:v>
                </c:pt>
                <c:pt idx="183">
                  <c:v>203229.511395567</c:v>
                </c:pt>
                <c:pt idx="184">
                  <c:v>202020.313084576</c:v>
                </c:pt>
                <c:pt idx="185">
                  <c:v>202116.273846109</c:v>
                </c:pt>
                <c:pt idx="186">
                  <c:v>200981.373618746</c:v>
                </c:pt>
                <c:pt idx="187">
                  <c:v>200865.308184071</c:v>
                </c:pt>
                <c:pt idx="188">
                  <c:v>200317.525849791</c:v>
                </c:pt>
                <c:pt idx="189">
                  <c:v>200185.93748426</c:v>
                </c:pt>
                <c:pt idx="190">
                  <c:v>198598.369427924</c:v>
                </c:pt>
                <c:pt idx="191">
                  <c:v>196822.547091935</c:v>
                </c:pt>
                <c:pt idx="192">
                  <c:v>195620.132130654</c:v>
                </c:pt>
                <c:pt idx="193">
                  <c:v>195813.635356842</c:v>
                </c:pt>
                <c:pt idx="194">
                  <c:v>195339.851745474</c:v>
                </c:pt>
                <c:pt idx="195">
                  <c:v>195211.340134412</c:v>
                </c:pt>
                <c:pt idx="196">
                  <c:v>193992.452223548</c:v>
                </c:pt>
                <c:pt idx="197">
                  <c:v>193129.763284821</c:v>
                </c:pt>
                <c:pt idx="198">
                  <c:v>192176.283899908</c:v>
                </c:pt>
                <c:pt idx="199">
                  <c:v>192114.899758051</c:v>
                </c:pt>
                <c:pt idx="200">
                  <c:v>191062.938879468</c:v>
                </c:pt>
                <c:pt idx="201">
                  <c:v>190628.919621119</c:v>
                </c:pt>
                <c:pt idx="202">
                  <c:v>190551.973429763</c:v>
                </c:pt>
                <c:pt idx="203">
                  <c:v>188829.342199213</c:v>
                </c:pt>
                <c:pt idx="204">
                  <c:v>190696.332031516</c:v>
                </c:pt>
                <c:pt idx="205">
                  <c:v>189504.89886945</c:v>
                </c:pt>
                <c:pt idx="206">
                  <c:v>189485.775694543</c:v>
                </c:pt>
                <c:pt idx="207">
                  <c:v>189312.196721261</c:v>
                </c:pt>
                <c:pt idx="208">
                  <c:v>189545.72444308</c:v>
                </c:pt>
                <c:pt idx="209">
                  <c:v>189236.067629382</c:v>
                </c:pt>
                <c:pt idx="210">
                  <c:v>189135.812463452</c:v>
                </c:pt>
                <c:pt idx="211">
                  <c:v>189086.854696543</c:v>
                </c:pt>
                <c:pt idx="212">
                  <c:v>189010.198926562</c:v>
                </c:pt>
                <c:pt idx="213">
                  <c:v>188761.218619695</c:v>
                </c:pt>
                <c:pt idx="214">
                  <c:v>189380.789527486</c:v>
                </c:pt>
                <c:pt idx="215">
                  <c:v>189638.401570846</c:v>
                </c:pt>
                <c:pt idx="216">
                  <c:v>189297.302488811</c:v>
                </c:pt>
                <c:pt idx="217">
                  <c:v>189563.630535273</c:v>
                </c:pt>
                <c:pt idx="218">
                  <c:v>189308.413173915</c:v>
                </c:pt>
                <c:pt idx="219">
                  <c:v>189123.166192195</c:v>
                </c:pt>
                <c:pt idx="220">
                  <c:v>189844.172276656</c:v>
                </c:pt>
                <c:pt idx="221">
                  <c:v>189945.366492234</c:v>
                </c:pt>
                <c:pt idx="222">
                  <c:v>190825.817267848</c:v>
                </c:pt>
                <c:pt idx="223">
                  <c:v>189260.752253215</c:v>
                </c:pt>
                <c:pt idx="224">
                  <c:v>188471.642757459</c:v>
                </c:pt>
                <c:pt idx="225">
                  <c:v>188794.902876447</c:v>
                </c:pt>
                <c:pt idx="226">
                  <c:v>189109.485260596</c:v>
                </c:pt>
                <c:pt idx="227">
                  <c:v>188233.756981251</c:v>
                </c:pt>
                <c:pt idx="228">
                  <c:v>188711.749376255</c:v>
                </c:pt>
                <c:pt idx="229">
                  <c:v>187988.57458719</c:v>
                </c:pt>
                <c:pt idx="230">
                  <c:v>187523.533198221</c:v>
                </c:pt>
                <c:pt idx="231">
                  <c:v>188373.641673983</c:v>
                </c:pt>
                <c:pt idx="232">
                  <c:v>187870.774166867</c:v>
                </c:pt>
                <c:pt idx="233">
                  <c:v>187698.901032368</c:v>
                </c:pt>
                <c:pt idx="234">
                  <c:v>187938.198904438</c:v>
                </c:pt>
                <c:pt idx="235">
                  <c:v>187907.419012777</c:v>
                </c:pt>
                <c:pt idx="236">
                  <c:v>186953.058809951</c:v>
                </c:pt>
                <c:pt idx="237">
                  <c:v>187967.767663715</c:v>
                </c:pt>
                <c:pt idx="238">
                  <c:v>188067.821404693</c:v>
                </c:pt>
                <c:pt idx="239">
                  <c:v>188056.956751553</c:v>
                </c:pt>
                <c:pt idx="240">
                  <c:v>188142.956369962</c:v>
                </c:pt>
                <c:pt idx="241">
                  <c:v>188402.349691596</c:v>
                </c:pt>
                <c:pt idx="242">
                  <c:v>188192.536177922</c:v>
                </c:pt>
                <c:pt idx="243">
                  <c:v>188765.963493098</c:v>
                </c:pt>
                <c:pt idx="244">
                  <c:v>188624.538078899</c:v>
                </c:pt>
                <c:pt idx="245">
                  <c:v>188547.281927475</c:v>
                </c:pt>
                <c:pt idx="246">
                  <c:v>188634.964569901</c:v>
                </c:pt>
                <c:pt idx="247">
                  <c:v>188722.354875507</c:v>
                </c:pt>
                <c:pt idx="248">
                  <c:v>188041.484494877</c:v>
                </c:pt>
                <c:pt idx="249">
                  <c:v>188730.152297009</c:v>
                </c:pt>
                <c:pt idx="250">
                  <c:v>188430.156467573</c:v>
                </c:pt>
                <c:pt idx="251">
                  <c:v>187654.790215758</c:v>
                </c:pt>
                <c:pt idx="252">
                  <c:v>188690.396777709</c:v>
                </c:pt>
                <c:pt idx="253">
                  <c:v>189068.272063943</c:v>
                </c:pt>
                <c:pt idx="254">
                  <c:v>188512.049748582</c:v>
                </c:pt>
                <c:pt idx="255">
                  <c:v>188702.026404931</c:v>
                </c:pt>
                <c:pt idx="256">
                  <c:v>188710.896983036</c:v>
                </c:pt>
                <c:pt idx="257">
                  <c:v>188749.476895932</c:v>
                </c:pt>
                <c:pt idx="258">
                  <c:v>188530.563765255</c:v>
                </c:pt>
                <c:pt idx="259">
                  <c:v>188238.831741914</c:v>
                </c:pt>
                <c:pt idx="260">
                  <c:v>188534.526356156</c:v>
                </c:pt>
                <c:pt idx="261">
                  <c:v>188177.002687818</c:v>
                </c:pt>
                <c:pt idx="262">
                  <c:v>188556.98940272</c:v>
                </c:pt>
                <c:pt idx="263">
                  <c:v>188340.864314773</c:v>
                </c:pt>
                <c:pt idx="264">
                  <c:v>188335.469691957</c:v>
                </c:pt>
                <c:pt idx="265">
                  <c:v>188387.365813284</c:v>
                </c:pt>
                <c:pt idx="266">
                  <c:v>188296.251774425</c:v>
                </c:pt>
                <c:pt idx="267">
                  <c:v>188431.202876263</c:v>
                </c:pt>
                <c:pt idx="268">
                  <c:v>188213.124112864</c:v>
                </c:pt>
                <c:pt idx="269">
                  <c:v>188726.588809193</c:v>
                </c:pt>
                <c:pt idx="270">
                  <c:v>188168.074555049</c:v>
                </c:pt>
                <c:pt idx="271">
                  <c:v>188164.367939595</c:v>
                </c:pt>
                <c:pt idx="272">
                  <c:v>187881.388935921</c:v>
                </c:pt>
                <c:pt idx="273">
                  <c:v>187894.137989382</c:v>
                </c:pt>
                <c:pt idx="274">
                  <c:v>188077.432905296</c:v>
                </c:pt>
                <c:pt idx="275">
                  <c:v>187781.83990267</c:v>
                </c:pt>
                <c:pt idx="276">
                  <c:v>187685.522913349</c:v>
                </c:pt>
                <c:pt idx="277">
                  <c:v>187489.554635312</c:v>
                </c:pt>
                <c:pt idx="278">
                  <c:v>187925.835031066</c:v>
                </c:pt>
                <c:pt idx="279">
                  <c:v>187780.68633135</c:v>
                </c:pt>
                <c:pt idx="280">
                  <c:v>188040.580042305</c:v>
                </c:pt>
                <c:pt idx="281">
                  <c:v>187831.931567508</c:v>
                </c:pt>
                <c:pt idx="282">
                  <c:v>188065.765794155</c:v>
                </c:pt>
                <c:pt idx="283">
                  <c:v>187798.24527374</c:v>
                </c:pt>
                <c:pt idx="284">
                  <c:v>188175.377995268</c:v>
                </c:pt>
                <c:pt idx="285">
                  <c:v>187557.591862605</c:v>
                </c:pt>
                <c:pt idx="286">
                  <c:v>187972.960572614</c:v>
                </c:pt>
                <c:pt idx="287">
                  <c:v>187983.542974107</c:v>
                </c:pt>
                <c:pt idx="288">
                  <c:v>187924.137285529</c:v>
                </c:pt>
                <c:pt idx="289">
                  <c:v>187800.871637261</c:v>
                </c:pt>
                <c:pt idx="290">
                  <c:v>188020.319085834</c:v>
                </c:pt>
                <c:pt idx="291">
                  <c:v>187958.738694966</c:v>
                </c:pt>
                <c:pt idx="292">
                  <c:v>188084.648655419</c:v>
                </c:pt>
                <c:pt idx="293">
                  <c:v>187862.968827258</c:v>
                </c:pt>
                <c:pt idx="294">
                  <c:v>188252.310542545</c:v>
                </c:pt>
                <c:pt idx="295">
                  <c:v>187977.329485851</c:v>
                </c:pt>
                <c:pt idx="296">
                  <c:v>187915.917978646</c:v>
                </c:pt>
                <c:pt idx="297">
                  <c:v>187932.39216422</c:v>
                </c:pt>
                <c:pt idx="298">
                  <c:v>187847.537578514</c:v>
                </c:pt>
                <c:pt idx="299">
                  <c:v>187853.524271538</c:v>
                </c:pt>
                <c:pt idx="300">
                  <c:v>187786.210993512</c:v>
                </c:pt>
                <c:pt idx="301">
                  <c:v>187909.242978804</c:v>
                </c:pt>
                <c:pt idx="302">
                  <c:v>187870.387435509</c:v>
                </c:pt>
                <c:pt idx="303">
                  <c:v>187819.747441676</c:v>
                </c:pt>
                <c:pt idx="304">
                  <c:v>188000.014494795</c:v>
                </c:pt>
                <c:pt idx="305">
                  <c:v>187750.338087973</c:v>
                </c:pt>
                <c:pt idx="306">
                  <c:v>187646.998004919</c:v>
                </c:pt>
                <c:pt idx="307">
                  <c:v>187827.370089776</c:v>
                </c:pt>
                <c:pt idx="308">
                  <c:v>187991.336206999</c:v>
                </c:pt>
                <c:pt idx="309">
                  <c:v>187725.865472326</c:v>
                </c:pt>
                <c:pt idx="310">
                  <c:v>187804.236089969</c:v>
                </c:pt>
                <c:pt idx="311">
                  <c:v>187774.039968833</c:v>
                </c:pt>
                <c:pt idx="312">
                  <c:v>187541.907510949</c:v>
                </c:pt>
                <c:pt idx="313">
                  <c:v>187941.846055907</c:v>
                </c:pt>
                <c:pt idx="314">
                  <c:v>188011.034036498</c:v>
                </c:pt>
                <c:pt idx="315">
                  <c:v>187946.962067068</c:v>
                </c:pt>
                <c:pt idx="316">
                  <c:v>187961.052043379</c:v>
                </c:pt>
                <c:pt idx="317">
                  <c:v>188102.729943537</c:v>
                </c:pt>
                <c:pt idx="318">
                  <c:v>187920.897582408</c:v>
                </c:pt>
                <c:pt idx="319">
                  <c:v>187954.001159107</c:v>
                </c:pt>
                <c:pt idx="320">
                  <c:v>187970.238446755</c:v>
                </c:pt>
                <c:pt idx="321">
                  <c:v>187987.424883356</c:v>
                </c:pt>
                <c:pt idx="322">
                  <c:v>188063.996663288</c:v>
                </c:pt>
                <c:pt idx="323">
                  <c:v>188109.610471982</c:v>
                </c:pt>
                <c:pt idx="324">
                  <c:v>188172.387041047</c:v>
                </c:pt>
                <c:pt idx="325">
                  <c:v>187954.937046793</c:v>
                </c:pt>
                <c:pt idx="326">
                  <c:v>188241.052520895</c:v>
                </c:pt>
                <c:pt idx="327">
                  <c:v>187887.791203862</c:v>
                </c:pt>
                <c:pt idx="328">
                  <c:v>188141.209109351</c:v>
                </c:pt>
                <c:pt idx="329">
                  <c:v>187876.580734883</c:v>
                </c:pt>
                <c:pt idx="330">
                  <c:v>187839.881861475</c:v>
                </c:pt>
                <c:pt idx="331">
                  <c:v>187819.394905908</c:v>
                </c:pt>
                <c:pt idx="332">
                  <c:v>187916.930045554</c:v>
                </c:pt>
                <c:pt idx="333">
                  <c:v>187869.944083304</c:v>
                </c:pt>
                <c:pt idx="334">
                  <c:v>187888.311063942</c:v>
                </c:pt>
                <c:pt idx="335">
                  <c:v>187811.911043069</c:v>
                </c:pt>
                <c:pt idx="336">
                  <c:v>187969.324641359</c:v>
                </c:pt>
                <c:pt idx="337">
                  <c:v>187825.587351254</c:v>
                </c:pt>
                <c:pt idx="338">
                  <c:v>187929.110665858</c:v>
                </c:pt>
                <c:pt idx="339">
                  <c:v>187870.773042496</c:v>
                </c:pt>
                <c:pt idx="340">
                  <c:v>187928.327838805</c:v>
                </c:pt>
                <c:pt idx="341">
                  <c:v>187960.35362987</c:v>
                </c:pt>
                <c:pt idx="342">
                  <c:v>187901.057100785</c:v>
                </c:pt>
                <c:pt idx="343">
                  <c:v>187907.242036323</c:v>
                </c:pt>
                <c:pt idx="344">
                  <c:v>187889.455868702</c:v>
                </c:pt>
                <c:pt idx="345">
                  <c:v>188050.901558335</c:v>
                </c:pt>
                <c:pt idx="346">
                  <c:v>188051.287446861</c:v>
                </c:pt>
                <c:pt idx="347">
                  <c:v>187935.7689748</c:v>
                </c:pt>
                <c:pt idx="348">
                  <c:v>188008.310408791</c:v>
                </c:pt>
                <c:pt idx="349">
                  <c:v>188149.386101817</c:v>
                </c:pt>
                <c:pt idx="350">
                  <c:v>188018.65967561</c:v>
                </c:pt>
                <c:pt idx="351">
                  <c:v>188013.073669468</c:v>
                </c:pt>
                <c:pt idx="352">
                  <c:v>187964.351548973</c:v>
                </c:pt>
                <c:pt idx="353">
                  <c:v>188034.662303738</c:v>
                </c:pt>
                <c:pt idx="354">
                  <c:v>187975.980132307</c:v>
                </c:pt>
                <c:pt idx="355">
                  <c:v>188067.867950816</c:v>
                </c:pt>
                <c:pt idx="356">
                  <c:v>188023.881135635</c:v>
                </c:pt>
                <c:pt idx="357">
                  <c:v>187958.512741133</c:v>
                </c:pt>
                <c:pt idx="358">
                  <c:v>188065.552198308</c:v>
                </c:pt>
                <c:pt idx="359">
                  <c:v>188061.802533977</c:v>
                </c:pt>
                <c:pt idx="360">
                  <c:v>188051.980121867</c:v>
                </c:pt>
                <c:pt idx="361">
                  <c:v>187955.586120591</c:v>
                </c:pt>
                <c:pt idx="362">
                  <c:v>187983.065653134</c:v>
                </c:pt>
                <c:pt idx="363">
                  <c:v>188143.573912937</c:v>
                </c:pt>
                <c:pt idx="364">
                  <c:v>188037.080953613</c:v>
                </c:pt>
                <c:pt idx="365">
                  <c:v>187867.977477036</c:v>
                </c:pt>
                <c:pt idx="366">
                  <c:v>187989.566290872</c:v>
                </c:pt>
                <c:pt idx="367">
                  <c:v>188008.469128051</c:v>
                </c:pt>
                <c:pt idx="368">
                  <c:v>187960.411820963</c:v>
                </c:pt>
                <c:pt idx="369">
                  <c:v>187919.273803011</c:v>
                </c:pt>
                <c:pt idx="370">
                  <c:v>187943.862282222</c:v>
                </c:pt>
                <c:pt idx="371">
                  <c:v>187928.169976912</c:v>
                </c:pt>
                <c:pt idx="372">
                  <c:v>187918.121494727</c:v>
                </c:pt>
                <c:pt idx="373">
                  <c:v>187944.387296379</c:v>
                </c:pt>
                <c:pt idx="374">
                  <c:v>187997.469010643</c:v>
                </c:pt>
                <c:pt idx="375">
                  <c:v>187939.013413805</c:v>
                </c:pt>
                <c:pt idx="376">
                  <c:v>187919.116795511</c:v>
                </c:pt>
                <c:pt idx="377">
                  <c:v>187937.689248766</c:v>
                </c:pt>
                <c:pt idx="378">
                  <c:v>187921.428590829</c:v>
                </c:pt>
                <c:pt idx="379">
                  <c:v>187913.813308909</c:v>
                </c:pt>
                <c:pt idx="380">
                  <c:v>187856.806018959</c:v>
                </c:pt>
                <c:pt idx="381">
                  <c:v>187867.770405635</c:v>
                </c:pt>
                <c:pt idx="382">
                  <c:v>187888.217476099</c:v>
                </c:pt>
                <c:pt idx="383">
                  <c:v>187887.845729273</c:v>
                </c:pt>
                <c:pt idx="384">
                  <c:v>187849.212342733</c:v>
                </c:pt>
                <c:pt idx="385">
                  <c:v>187835.424307384</c:v>
                </c:pt>
                <c:pt idx="386">
                  <c:v>187842.166518545</c:v>
                </c:pt>
                <c:pt idx="387">
                  <c:v>187865.423992989</c:v>
                </c:pt>
                <c:pt idx="388">
                  <c:v>187819.159825695</c:v>
                </c:pt>
                <c:pt idx="389">
                  <c:v>187831.795188117</c:v>
                </c:pt>
                <c:pt idx="390">
                  <c:v>187878.739841248</c:v>
                </c:pt>
                <c:pt idx="391">
                  <c:v>187845.872968171</c:v>
                </c:pt>
                <c:pt idx="392">
                  <c:v>187838.320114924</c:v>
                </c:pt>
                <c:pt idx="393">
                  <c:v>187810.149453331</c:v>
                </c:pt>
                <c:pt idx="394">
                  <c:v>187844.132622272</c:v>
                </c:pt>
                <c:pt idx="395">
                  <c:v>187840.452717693</c:v>
                </c:pt>
                <c:pt idx="396">
                  <c:v>187844.197648482</c:v>
                </c:pt>
                <c:pt idx="397">
                  <c:v>187823.526497874</c:v>
                </c:pt>
                <c:pt idx="398">
                  <c:v>187808.036064728</c:v>
                </c:pt>
                <c:pt idx="399">
                  <c:v>187803.213430533</c:v>
                </c:pt>
                <c:pt idx="400">
                  <c:v>187836.141995984</c:v>
                </c:pt>
                <c:pt idx="401">
                  <c:v>187794.45234517</c:v>
                </c:pt>
                <c:pt idx="402">
                  <c:v>187909.913478292</c:v>
                </c:pt>
                <c:pt idx="403">
                  <c:v>187835.126693342</c:v>
                </c:pt>
                <c:pt idx="404">
                  <c:v>187869.271589343</c:v>
                </c:pt>
                <c:pt idx="405">
                  <c:v>187863.21618269</c:v>
                </c:pt>
                <c:pt idx="406">
                  <c:v>187842.701835388</c:v>
                </c:pt>
                <c:pt idx="407">
                  <c:v>187819.248817067</c:v>
                </c:pt>
                <c:pt idx="408">
                  <c:v>187850.363214296</c:v>
                </c:pt>
                <c:pt idx="409">
                  <c:v>187805.205857048</c:v>
                </c:pt>
                <c:pt idx="410">
                  <c:v>187819.729692781</c:v>
                </c:pt>
                <c:pt idx="411">
                  <c:v>187820.77858921</c:v>
                </c:pt>
                <c:pt idx="412">
                  <c:v>187836.552111678</c:v>
                </c:pt>
                <c:pt idx="413">
                  <c:v>187798.721137447</c:v>
                </c:pt>
                <c:pt idx="414">
                  <c:v>187784.812733311</c:v>
                </c:pt>
                <c:pt idx="415">
                  <c:v>187798.810703634</c:v>
                </c:pt>
                <c:pt idx="416">
                  <c:v>187842.286746723</c:v>
                </c:pt>
                <c:pt idx="417">
                  <c:v>187830.999300503</c:v>
                </c:pt>
                <c:pt idx="418">
                  <c:v>187818.115656425</c:v>
                </c:pt>
                <c:pt idx="419">
                  <c:v>187858.367721545</c:v>
                </c:pt>
                <c:pt idx="420">
                  <c:v>187853.797067411</c:v>
                </c:pt>
                <c:pt idx="421">
                  <c:v>187866.7266974</c:v>
                </c:pt>
                <c:pt idx="422">
                  <c:v>187879.994898715</c:v>
                </c:pt>
                <c:pt idx="423">
                  <c:v>187858.342748024</c:v>
                </c:pt>
                <c:pt idx="424">
                  <c:v>187878.757170668</c:v>
                </c:pt>
                <c:pt idx="425">
                  <c:v>187864.778439733</c:v>
                </c:pt>
                <c:pt idx="426">
                  <c:v>187873.304168544</c:v>
                </c:pt>
                <c:pt idx="427">
                  <c:v>187876.421674458</c:v>
                </c:pt>
                <c:pt idx="428">
                  <c:v>187866.833527015</c:v>
                </c:pt>
                <c:pt idx="429">
                  <c:v>187894.567470834</c:v>
                </c:pt>
                <c:pt idx="430">
                  <c:v>187880.426284271</c:v>
                </c:pt>
                <c:pt idx="431">
                  <c:v>187897.216061927</c:v>
                </c:pt>
                <c:pt idx="432">
                  <c:v>187882.022095012</c:v>
                </c:pt>
                <c:pt idx="433">
                  <c:v>187906.217793861</c:v>
                </c:pt>
                <c:pt idx="434">
                  <c:v>187884.436433551</c:v>
                </c:pt>
                <c:pt idx="435">
                  <c:v>187915.254178068</c:v>
                </c:pt>
                <c:pt idx="436">
                  <c:v>187910.981030349</c:v>
                </c:pt>
                <c:pt idx="437">
                  <c:v>187906.712021855</c:v>
                </c:pt>
                <c:pt idx="438">
                  <c:v>187910.62676568</c:v>
                </c:pt>
                <c:pt idx="439">
                  <c:v>187898.255110658</c:v>
                </c:pt>
                <c:pt idx="440">
                  <c:v>187900.133118747</c:v>
                </c:pt>
                <c:pt idx="441">
                  <c:v>187928.052736655</c:v>
                </c:pt>
                <c:pt idx="442">
                  <c:v>187901.179115901</c:v>
                </c:pt>
                <c:pt idx="443">
                  <c:v>187920.905631925</c:v>
                </c:pt>
                <c:pt idx="444">
                  <c:v>187902.76354257</c:v>
                </c:pt>
                <c:pt idx="445">
                  <c:v>187901.245751163</c:v>
                </c:pt>
                <c:pt idx="446">
                  <c:v>187921.702683207</c:v>
                </c:pt>
                <c:pt idx="447">
                  <c:v>187903.092594155</c:v>
                </c:pt>
                <c:pt idx="448">
                  <c:v>187890.211284641</c:v>
                </c:pt>
                <c:pt idx="449">
                  <c:v>187892.078488181</c:v>
                </c:pt>
                <c:pt idx="450">
                  <c:v>187900.986937083</c:v>
                </c:pt>
                <c:pt idx="451">
                  <c:v>187893.638206186</c:v>
                </c:pt>
                <c:pt idx="452">
                  <c:v>187894.008843244</c:v>
                </c:pt>
                <c:pt idx="453">
                  <c:v>187896.313792712</c:v>
                </c:pt>
                <c:pt idx="454">
                  <c:v>187887.668586174</c:v>
                </c:pt>
                <c:pt idx="455">
                  <c:v>187889.337961264</c:v>
                </c:pt>
                <c:pt idx="456">
                  <c:v>187898.931772654</c:v>
                </c:pt>
                <c:pt idx="457">
                  <c:v>187894.025781201</c:v>
                </c:pt>
                <c:pt idx="458">
                  <c:v>187900.139486819</c:v>
                </c:pt>
                <c:pt idx="459">
                  <c:v>187899.012680935</c:v>
                </c:pt>
                <c:pt idx="460">
                  <c:v>187896.11382366</c:v>
                </c:pt>
                <c:pt idx="461">
                  <c:v>187895.754813791</c:v>
                </c:pt>
                <c:pt idx="462">
                  <c:v>187902.973121815</c:v>
                </c:pt>
                <c:pt idx="463">
                  <c:v>187902.839112158</c:v>
                </c:pt>
                <c:pt idx="464">
                  <c:v>187904.670691847</c:v>
                </c:pt>
                <c:pt idx="465">
                  <c:v>187892.263854785</c:v>
                </c:pt>
                <c:pt idx="466">
                  <c:v>187875.406625037</c:v>
                </c:pt>
                <c:pt idx="467">
                  <c:v>187894.531542417</c:v>
                </c:pt>
                <c:pt idx="468">
                  <c:v>187882.308928141</c:v>
                </c:pt>
                <c:pt idx="469">
                  <c:v>187897.707562674</c:v>
                </c:pt>
                <c:pt idx="470">
                  <c:v>187894.116762351</c:v>
                </c:pt>
                <c:pt idx="471">
                  <c:v>187899.85188073</c:v>
                </c:pt>
                <c:pt idx="472">
                  <c:v>187902.604478419</c:v>
                </c:pt>
                <c:pt idx="473">
                  <c:v>187890.056516016</c:v>
                </c:pt>
                <c:pt idx="474">
                  <c:v>187895.648755198</c:v>
                </c:pt>
                <c:pt idx="475">
                  <c:v>187894.637251414</c:v>
                </c:pt>
                <c:pt idx="476">
                  <c:v>187892.01618998</c:v>
                </c:pt>
                <c:pt idx="477">
                  <c:v>187887.501204421</c:v>
                </c:pt>
                <c:pt idx="478">
                  <c:v>187887.339445592</c:v>
                </c:pt>
                <c:pt idx="479">
                  <c:v>187878.006707854</c:v>
                </c:pt>
                <c:pt idx="480">
                  <c:v>187887.895833372</c:v>
                </c:pt>
                <c:pt idx="481">
                  <c:v>187894.200308976</c:v>
                </c:pt>
                <c:pt idx="482">
                  <c:v>187888.818383556</c:v>
                </c:pt>
                <c:pt idx="483">
                  <c:v>187889.079520493</c:v>
                </c:pt>
                <c:pt idx="484">
                  <c:v>187885.744579401</c:v>
                </c:pt>
                <c:pt idx="485">
                  <c:v>187892.110408375</c:v>
                </c:pt>
                <c:pt idx="486">
                  <c:v>187887.011570661</c:v>
                </c:pt>
                <c:pt idx="487">
                  <c:v>187888.012941197</c:v>
                </c:pt>
                <c:pt idx="488">
                  <c:v>187885.801899452</c:v>
                </c:pt>
                <c:pt idx="489">
                  <c:v>187879.954078477</c:v>
                </c:pt>
                <c:pt idx="490">
                  <c:v>187876.823384763</c:v>
                </c:pt>
                <c:pt idx="491">
                  <c:v>187882.615318558</c:v>
                </c:pt>
                <c:pt idx="492">
                  <c:v>187877.292299997</c:v>
                </c:pt>
                <c:pt idx="493">
                  <c:v>187880.289403435</c:v>
                </c:pt>
                <c:pt idx="494">
                  <c:v>187877.75203328</c:v>
                </c:pt>
                <c:pt idx="495">
                  <c:v>187878.646830279</c:v>
                </c:pt>
                <c:pt idx="496">
                  <c:v>187877.657843237</c:v>
                </c:pt>
                <c:pt idx="497">
                  <c:v>187879.679067963</c:v>
                </c:pt>
                <c:pt idx="498">
                  <c:v>187883.185783044</c:v>
                </c:pt>
                <c:pt idx="499">
                  <c:v>187874.623154868</c:v>
                </c:pt>
                <c:pt idx="500">
                  <c:v>187880.267665197</c:v>
                </c:pt>
                <c:pt idx="501">
                  <c:v>187885.131049123</c:v>
                </c:pt>
                <c:pt idx="502">
                  <c:v>187876.499160996</c:v>
                </c:pt>
                <c:pt idx="503">
                  <c:v>187882.48780561</c:v>
                </c:pt>
                <c:pt idx="504">
                  <c:v>187877.673024646</c:v>
                </c:pt>
                <c:pt idx="505">
                  <c:v>187876.65366271</c:v>
                </c:pt>
                <c:pt idx="506">
                  <c:v>187880.714283695</c:v>
                </c:pt>
                <c:pt idx="507">
                  <c:v>187878.139513446</c:v>
                </c:pt>
                <c:pt idx="508">
                  <c:v>187879.680332665</c:v>
                </c:pt>
                <c:pt idx="509">
                  <c:v>187878.45052514</c:v>
                </c:pt>
                <c:pt idx="510">
                  <c:v>187884.5768226</c:v>
                </c:pt>
                <c:pt idx="511">
                  <c:v>187889.699141555</c:v>
                </c:pt>
                <c:pt idx="512">
                  <c:v>187883.331880401</c:v>
                </c:pt>
                <c:pt idx="513">
                  <c:v>187879.533906706</c:v>
                </c:pt>
                <c:pt idx="514">
                  <c:v>187878.275391447</c:v>
                </c:pt>
                <c:pt idx="515">
                  <c:v>187881.546634687</c:v>
                </c:pt>
                <c:pt idx="516">
                  <c:v>187881.802987982</c:v>
                </c:pt>
                <c:pt idx="517">
                  <c:v>187879.893298919</c:v>
                </c:pt>
                <c:pt idx="518">
                  <c:v>187882.129165138</c:v>
                </c:pt>
                <c:pt idx="519">
                  <c:v>187883.352788624</c:v>
                </c:pt>
                <c:pt idx="520">
                  <c:v>187882.054675594</c:v>
                </c:pt>
                <c:pt idx="521">
                  <c:v>187881.653329197</c:v>
                </c:pt>
                <c:pt idx="522">
                  <c:v>187880.294616212</c:v>
                </c:pt>
                <c:pt idx="523">
                  <c:v>187882.092684209</c:v>
                </c:pt>
                <c:pt idx="524">
                  <c:v>187886.350639846</c:v>
                </c:pt>
                <c:pt idx="525">
                  <c:v>187882.147865438</c:v>
                </c:pt>
                <c:pt idx="526">
                  <c:v>187880.593120397</c:v>
                </c:pt>
                <c:pt idx="527">
                  <c:v>187881.920437143</c:v>
                </c:pt>
                <c:pt idx="528">
                  <c:v>187878.379626111</c:v>
                </c:pt>
                <c:pt idx="529">
                  <c:v>187880.506048014</c:v>
                </c:pt>
                <c:pt idx="530">
                  <c:v>187878.925583204</c:v>
                </c:pt>
                <c:pt idx="531">
                  <c:v>187880.260708907</c:v>
                </c:pt>
                <c:pt idx="532">
                  <c:v>187885.232383466</c:v>
                </c:pt>
                <c:pt idx="533">
                  <c:v>187881.028105403</c:v>
                </c:pt>
                <c:pt idx="534">
                  <c:v>187883.173006821</c:v>
                </c:pt>
                <c:pt idx="535">
                  <c:v>187882.795263414</c:v>
                </c:pt>
                <c:pt idx="536">
                  <c:v>187882.757361875</c:v>
                </c:pt>
                <c:pt idx="537">
                  <c:v>187884.609996985</c:v>
                </c:pt>
                <c:pt idx="538">
                  <c:v>187886.285711625</c:v>
                </c:pt>
                <c:pt idx="539">
                  <c:v>187885.649370164</c:v>
                </c:pt>
                <c:pt idx="540">
                  <c:v>187882.943212933</c:v>
                </c:pt>
                <c:pt idx="541">
                  <c:v>187883.621110613</c:v>
                </c:pt>
                <c:pt idx="542">
                  <c:v>187882.125946838</c:v>
                </c:pt>
                <c:pt idx="543">
                  <c:v>187882.254492093</c:v>
                </c:pt>
                <c:pt idx="544">
                  <c:v>187882.143497002</c:v>
                </c:pt>
                <c:pt idx="545">
                  <c:v>187879.778383506</c:v>
                </c:pt>
                <c:pt idx="546">
                  <c:v>187879.637110109</c:v>
                </c:pt>
                <c:pt idx="547">
                  <c:v>187879.940660843</c:v>
                </c:pt>
                <c:pt idx="548">
                  <c:v>187878.63875221</c:v>
                </c:pt>
                <c:pt idx="549">
                  <c:v>187879.942525531</c:v>
                </c:pt>
                <c:pt idx="550">
                  <c:v>187878.240755459</c:v>
                </c:pt>
                <c:pt idx="551">
                  <c:v>187877.699447238</c:v>
                </c:pt>
                <c:pt idx="552">
                  <c:v>187883.697870614</c:v>
                </c:pt>
                <c:pt idx="553">
                  <c:v>187879.082650248</c:v>
                </c:pt>
                <c:pt idx="554">
                  <c:v>187880.342814961</c:v>
                </c:pt>
                <c:pt idx="555">
                  <c:v>187878.194333703</c:v>
                </c:pt>
                <c:pt idx="556">
                  <c:v>187879.58103242</c:v>
                </c:pt>
                <c:pt idx="557">
                  <c:v>187878.764633176</c:v>
                </c:pt>
                <c:pt idx="558">
                  <c:v>187877.879890035</c:v>
                </c:pt>
                <c:pt idx="559">
                  <c:v>187882.056515172</c:v>
                </c:pt>
                <c:pt idx="560">
                  <c:v>187880.010547969</c:v>
                </c:pt>
                <c:pt idx="561">
                  <c:v>187878.920149948</c:v>
                </c:pt>
                <c:pt idx="562">
                  <c:v>187880.560094353</c:v>
                </c:pt>
                <c:pt idx="563">
                  <c:v>187880.054916731</c:v>
                </c:pt>
                <c:pt idx="564">
                  <c:v>187879.269680375</c:v>
                </c:pt>
                <c:pt idx="565">
                  <c:v>187880.996713737</c:v>
                </c:pt>
                <c:pt idx="566">
                  <c:v>187880.569536382</c:v>
                </c:pt>
                <c:pt idx="567">
                  <c:v>187883.04663443</c:v>
                </c:pt>
                <c:pt idx="568">
                  <c:v>187880.502894836</c:v>
                </c:pt>
                <c:pt idx="569">
                  <c:v>187882.949282539</c:v>
                </c:pt>
                <c:pt idx="570">
                  <c:v>187882.765980357</c:v>
                </c:pt>
                <c:pt idx="571">
                  <c:v>187883.343380709</c:v>
                </c:pt>
                <c:pt idx="572">
                  <c:v>187883.092574226</c:v>
                </c:pt>
                <c:pt idx="573">
                  <c:v>187883.20514426</c:v>
                </c:pt>
                <c:pt idx="574">
                  <c:v>187883.627212424</c:v>
                </c:pt>
                <c:pt idx="575">
                  <c:v>187882.562235079</c:v>
                </c:pt>
                <c:pt idx="576">
                  <c:v>187881.822519239</c:v>
                </c:pt>
                <c:pt idx="577">
                  <c:v>187881.099081574</c:v>
                </c:pt>
                <c:pt idx="578">
                  <c:v>187881.428370038</c:v>
                </c:pt>
                <c:pt idx="579">
                  <c:v>187881.685706408</c:v>
                </c:pt>
                <c:pt idx="580">
                  <c:v>187881.533513001</c:v>
                </c:pt>
                <c:pt idx="581">
                  <c:v>187880.599005212</c:v>
                </c:pt>
                <c:pt idx="582">
                  <c:v>187882.871577489</c:v>
                </c:pt>
                <c:pt idx="583">
                  <c:v>187883.365983079</c:v>
                </c:pt>
                <c:pt idx="584">
                  <c:v>187883.858706168</c:v>
                </c:pt>
                <c:pt idx="585">
                  <c:v>187885.379472186</c:v>
                </c:pt>
                <c:pt idx="586">
                  <c:v>187883.622977346</c:v>
                </c:pt>
                <c:pt idx="587">
                  <c:v>187881.813016997</c:v>
                </c:pt>
                <c:pt idx="588">
                  <c:v>187884.454527773</c:v>
                </c:pt>
                <c:pt idx="589">
                  <c:v>187883.024248438</c:v>
                </c:pt>
                <c:pt idx="590">
                  <c:v>187883.891253743</c:v>
                </c:pt>
                <c:pt idx="591">
                  <c:v>187883.344241165</c:v>
                </c:pt>
                <c:pt idx="592">
                  <c:v>187884.249150511</c:v>
                </c:pt>
                <c:pt idx="593">
                  <c:v>187881.202870745</c:v>
                </c:pt>
                <c:pt idx="594">
                  <c:v>187883.523933466</c:v>
                </c:pt>
                <c:pt idx="595">
                  <c:v>187882.56789878</c:v>
                </c:pt>
                <c:pt idx="596">
                  <c:v>187882.996208078</c:v>
                </c:pt>
                <c:pt idx="597">
                  <c:v>187882.977958991</c:v>
                </c:pt>
                <c:pt idx="598">
                  <c:v>187883.152979128</c:v>
                </c:pt>
                <c:pt idx="599">
                  <c:v>187882.879391002</c:v>
                </c:pt>
                <c:pt idx="600">
                  <c:v>187882.400072759</c:v>
                </c:pt>
                <c:pt idx="601">
                  <c:v>187882.673152566</c:v>
                </c:pt>
                <c:pt idx="602">
                  <c:v>187883.114792006</c:v>
                </c:pt>
                <c:pt idx="603">
                  <c:v>187883.495253051</c:v>
                </c:pt>
                <c:pt idx="604">
                  <c:v>187882.579116871</c:v>
                </c:pt>
                <c:pt idx="605">
                  <c:v>187882.712821497</c:v>
                </c:pt>
                <c:pt idx="606">
                  <c:v>187882.848376026</c:v>
                </c:pt>
                <c:pt idx="607">
                  <c:v>187883.499265983</c:v>
                </c:pt>
                <c:pt idx="608">
                  <c:v>187883.700216865</c:v>
                </c:pt>
                <c:pt idx="609">
                  <c:v>187884.148667737</c:v>
                </c:pt>
                <c:pt idx="610">
                  <c:v>187883.279019684</c:v>
                </c:pt>
                <c:pt idx="611">
                  <c:v>187884.113279131</c:v>
                </c:pt>
                <c:pt idx="612">
                  <c:v>187883.458752808</c:v>
                </c:pt>
                <c:pt idx="613">
                  <c:v>187883.209414711</c:v>
                </c:pt>
                <c:pt idx="614">
                  <c:v>187882.725585869</c:v>
                </c:pt>
                <c:pt idx="615">
                  <c:v>187882.805835193</c:v>
                </c:pt>
                <c:pt idx="616">
                  <c:v>187882.165912782</c:v>
                </c:pt>
                <c:pt idx="617">
                  <c:v>187882.216046015</c:v>
                </c:pt>
                <c:pt idx="618">
                  <c:v>187882.07017426</c:v>
                </c:pt>
                <c:pt idx="619">
                  <c:v>187881.799041083</c:v>
                </c:pt>
                <c:pt idx="620">
                  <c:v>187882.386518943</c:v>
                </c:pt>
                <c:pt idx="621">
                  <c:v>187882.999082955</c:v>
                </c:pt>
                <c:pt idx="622">
                  <c:v>187882.86999208</c:v>
                </c:pt>
                <c:pt idx="623">
                  <c:v>187881.910444836</c:v>
                </c:pt>
                <c:pt idx="624">
                  <c:v>187883.079993132</c:v>
                </c:pt>
                <c:pt idx="625">
                  <c:v>187882.251963563</c:v>
                </c:pt>
                <c:pt idx="626">
                  <c:v>187882.348091958</c:v>
                </c:pt>
                <c:pt idx="627">
                  <c:v>187881.834917098</c:v>
                </c:pt>
                <c:pt idx="628">
                  <c:v>187882.410749109</c:v>
                </c:pt>
                <c:pt idx="629">
                  <c:v>187882.375669085</c:v>
                </c:pt>
                <c:pt idx="630">
                  <c:v>187882.768082636</c:v>
                </c:pt>
                <c:pt idx="631">
                  <c:v>187882.488466103</c:v>
                </c:pt>
                <c:pt idx="632">
                  <c:v>187882.646678474</c:v>
                </c:pt>
                <c:pt idx="633">
                  <c:v>187881.573824397</c:v>
                </c:pt>
                <c:pt idx="634">
                  <c:v>187882.877013921</c:v>
                </c:pt>
                <c:pt idx="635">
                  <c:v>187882.373363623</c:v>
                </c:pt>
                <c:pt idx="636">
                  <c:v>187882.012645127</c:v>
                </c:pt>
                <c:pt idx="637">
                  <c:v>187881.699165644</c:v>
                </c:pt>
                <c:pt idx="638">
                  <c:v>187882.369652065</c:v>
                </c:pt>
                <c:pt idx="639">
                  <c:v>187882.318481542</c:v>
                </c:pt>
                <c:pt idx="640">
                  <c:v>187882.096484604</c:v>
                </c:pt>
                <c:pt idx="641">
                  <c:v>187882.20040745</c:v>
                </c:pt>
                <c:pt idx="642">
                  <c:v>187881.86198816</c:v>
                </c:pt>
                <c:pt idx="643">
                  <c:v>187882.093863772</c:v>
                </c:pt>
                <c:pt idx="644">
                  <c:v>187881.412171937</c:v>
                </c:pt>
                <c:pt idx="645">
                  <c:v>187881.367288687</c:v>
                </c:pt>
                <c:pt idx="646">
                  <c:v>187881.028210343</c:v>
                </c:pt>
                <c:pt idx="647">
                  <c:v>187881.473197882</c:v>
                </c:pt>
                <c:pt idx="648">
                  <c:v>187880.799581327</c:v>
                </c:pt>
                <c:pt idx="649">
                  <c:v>187880.764395949</c:v>
                </c:pt>
                <c:pt idx="650">
                  <c:v>187880.627030095</c:v>
                </c:pt>
                <c:pt idx="651">
                  <c:v>187880.771415775</c:v>
                </c:pt>
                <c:pt idx="652">
                  <c:v>187880.763997423</c:v>
                </c:pt>
                <c:pt idx="653">
                  <c:v>187880.839819679</c:v>
                </c:pt>
                <c:pt idx="654">
                  <c:v>187880.620684296</c:v>
                </c:pt>
                <c:pt idx="655">
                  <c:v>187880.611483942</c:v>
                </c:pt>
                <c:pt idx="656">
                  <c:v>187880.486153669</c:v>
                </c:pt>
                <c:pt idx="657">
                  <c:v>187880.656047455</c:v>
                </c:pt>
                <c:pt idx="658">
                  <c:v>187880.932635598</c:v>
                </c:pt>
                <c:pt idx="659">
                  <c:v>187880.965053295</c:v>
                </c:pt>
                <c:pt idx="660">
                  <c:v>187881.258974001</c:v>
                </c:pt>
                <c:pt idx="661">
                  <c:v>187881.135383472</c:v>
                </c:pt>
                <c:pt idx="662">
                  <c:v>187881.336270886</c:v>
                </c:pt>
                <c:pt idx="663">
                  <c:v>187881.12088942</c:v>
                </c:pt>
                <c:pt idx="664">
                  <c:v>187881.138885176</c:v>
                </c:pt>
                <c:pt idx="665">
                  <c:v>187880.925069916</c:v>
                </c:pt>
                <c:pt idx="666">
                  <c:v>187881.60055569</c:v>
                </c:pt>
                <c:pt idx="667">
                  <c:v>187881.804789169</c:v>
                </c:pt>
                <c:pt idx="668">
                  <c:v>187881.559119312</c:v>
                </c:pt>
                <c:pt idx="669">
                  <c:v>187881.286194578</c:v>
                </c:pt>
                <c:pt idx="670">
                  <c:v>187881.722272973</c:v>
                </c:pt>
                <c:pt idx="671">
                  <c:v>187881.567709284</c:v>
                </c:pt>
                <c:pt idx="672">
                  <c:v>187881.812861045</c:v>
                </c:pt>
                <c:pt idx="673">
                  <c:v>187881.798906063</c:v>
                </c:pt>
                <c:pt idx="674">
                  <c:v>187881.670416214</c:v>
                </c:pt>
                <c:pt idx="675">
                  <c:v>187881.488519834</c:v>
                </c:pt>
                <c:pt idx="676">
                  <c:v>187881.599713696</c:v>
                </c:pt>
                <c:pt idx="677">
                  <c:v>187881.526383029</c:v>
                </c:pt>
                <c:pt idx="678">
                  <c:v>187881.502520277</c:v>
                </c:pt>
                <c:pt idx="679">
                  <c:v>187881.54789634</c:v>
                </c:pt>
                <c:pt idx="680">
                  <c:v>187881.640248699</c:v>
                </c:pt>
                <c:pt idx="681">
                  <c:v>187881.662559934</c:v>
                </c:pt>
                <c:pt idx="682">
                  <c:v>187881.402338492</c:v>
                </c:pt>
                <c:pt idx="683">
                  <c:v>187881.327821658</c:v>
                </c:pt>
                <c:pt idx="684">
                  <c:v>187881.353822836</c:v>
                </c:pt>
                <c:pt idx="685">
                  <c:v>187881.241464673</c:v>
                </c:pt>
                <c:pt idx="686">
                  <c:v>187881.238522255</c:v>
                </c:pt>
                <c:pt idx="687">
                  <c:v>187881.281944655</c:v>
                </c:pt>
                <c:pt idx="688">
                  <c:v>187881.339073128</c:v>
                </c:pt>
                <c:pt idx="689">
                  <c:v>187881.368748853</c:v>
                </c:pt>
                <c:pt idx="690">
                  <c:v>187881.496702607</c:v>
                </c:pt>
                <c:pt idx="691">
                  <c:v>187881.382139961</c:v>
                </c:pt>
                <c:pt idx="692">
                  <c:v>187881.366608284</c:v>
                </c:pt>
                <c:pt idx="693">
                  <c:v>187881.499426899</c:v>
                </c:pt>
                <c:pt idx="694">
                  <c:v>187881.47141429</c:v>
                </c:pt>
                <c:pt idx="695">
                  <c:v>187881.004239543</c:v>
                </c:pt>
                <c:pt idx="696">
                  <c:v>187881.464533377</c:v>
                </c:pt>
                <c:pt idx="697">
                  <c:v>187881.377536422</c:v>
                </c:pt>
                <c:pt idx="698">
                  <c:v>187881.357104304</c:v>
                </c:pt>
                <c:pt idx="699">
                  <c:v>187881.297367091</c:v>
                </c:pt>
                <c:pt idx="700">
                  <c:v>187881.376152095</c:v>
                </c:pt>
                <c:pt idx="701">
                  <c:v>187881.465690174</c:v>
                </c:pt>
                <c:pt idx="702">
                  <c:v>187881.352318909</c:v>
                </c:pt>
                <c:pt idx="703">
                  <c:v>187881.453341895</c:v>
                </c:pt>
                <c:pt idx="704">
                  <c:v>187881.445451857</c:v>
                </c:pt>
                <c:pt idx="705">
                  <c:v>187881.690904695</c:v>
                </c:pt>
                <c:pt idx="706">
                  <c:v>187881.483348982</c:v>
                </c:pt>
                <c:pt idx="707">
                  <c:v>187881.308762206</c:v>
                </c:pt>
                <c:pt idx="708">
                  <c:v>187881.322340271</c:v>
                </c:pt>
                <c:pt idx="709">
                  <c:v>187881.219597153</c:v>
                </c:pt>
                <c:pt idx="710">
                  <c:v>187881.433807198</c:v>
                </c:pt>
                <c:pt idx="711">
                  <c:v>187881.496242893</c:v>
                </c:pt>
                <c:pt idx="712">
                  <c:v>187881.305147614</c:v>
                </c:pt>
                <c:pt idx="713">
                  <c:v>187880.956860381</c:v>
                </c:pt>
                <c:pt idx="714">
                  <c:v>187881.279453236</c:v>
                </c:pt>
                <c:pt idx="715">
                  <c:v>187881.552610486</c:v>
                </c:pt>
                <c:pt idx="716">
                  <c:v>187881.298814922</c:v>
                </c:pt>
                <c:pt idx="717">
                  <c:v>187881.2045037</c:v>
                </c:pt>
                <c:pt idx="718">
                  <c:v>187881.256117849</c:v>
                </c:pt>
                <c:pt idx="719">
                  <c:v>187881.337494374</c:v>
                </c:pt>
                <c:pt idx="720">
                  <c:v>187881.299553167</c:v>
                </c:pt>
                <c:pt idx="721">
                  <c:v>187881.326087215</c:v>
                </c:pt>
                <c:pt idx="722">
                  <c:v>187881.267299553</c:v>
                </c:pt>
                <c:pt idx="723">
                  <c:v>187881.293645861</c:v>
                </c:pt>
                <c:pt idx="724">
                  <c:v>187881.305621065</c:v>
                </c:pt>
                <c:pt idx="725">
                  <c:v>187881.307507557</c:v>
                </c:pt>
                <c:pt idx="726">
                  <c:v>187881.201614904</c:v>
                </c:pt>
                <c:pt idx="727">
                  <c:v>187881.339985006</c:v>
                </c:pt>
                <c:pt idx="728">
                  <c:v>187881.317263668</c:v>
                </c:pt>
                <c:pt idx="729">
                  <c:v>187881.317953089</c:v>
                </c:pt>
                <c:pt idx="730">
                  <c:v>187881.440086543</c:v>
                </c:pt>
                <c:pt idx="731">
                  <c:v>187881.487896377</c:v>
                </c:pt>
                <c:pt idx="732">
                  <c:v>187881.377540068</c:v>
                </c:pt>
                <c:pt idx="733">
                  <c:v>187881.349111296</c:v>
                </c:pt>
                <c:pt idx="734">
                  <c:v>187881.401379314</c:v>
                </c:pt>
                <c:pt idx="735">
                  <c:v>187881.465079965</c:v>
                </c:pt>
                <c:pt idx="736">
                  <c:v>187881.504072652</c:v>
                </c:pt>
                <c:pt idx="737">
                  <c:v>187881.53577867</c:v>
                </c:pt>
                <c:pt idx="738">
                  <c:v>187881.518897078</c:v>
                </c:pt>
                <c:pt idx="739">
                  <c:v>187881.508315167</c:v>
                </c:pt>
                <c:pt idx="740">
                  <c:v>187881.518960074</c:v>
                </c:pt>
                <c:pt idx="741">
                  <c:v>187881.488690333</c:v>
                </c:pt>
                <c:pt idx="742">
                  <c:v>187881.549477263</c:v>
                </c:pt>
                <c:pt idx="743">
                  <c:v>187881.43841914</c:v>
                </c:pt>
                <c:pt idx="744">
                  <c:v>187881.502317176</c:v>
                </c:pt>
                <c:pt idx="745">
                  <c:v>187881.504871452</c:v>
                </c:pt>
                <c:pt idx="746">
                  <c:v>187881.52016659</c:v>
                </c:pt>
                <c:pt idx="747">
                  <c:v>187881.558624618</c:v>
                </c:pt>
                <c:pt idx="748">
                  <c:v>187881.502347409</c:v>
                </c:pt>
                <c:pt idx="749">
                  <c:v>187881.507275897</c:v>
                </c:pt>
                <c:pt idx="750">
                  <c:v>187881.53896994</c:v>
                </c:pt>
                <c:pt idx="751">
                  <c:v>187881.53181405</c:v>
                </c:pt>
                <c:pt idx="752">
                  <c:v>187881.430603079</c:v>
                </c:pt>
                <c:pt idx="753">
                  <c:v>187881.368129707</c:v>
                </c:pt>
                <c:pt idx="754">
                  <c:v>187881.421069804</c:v>
                </c:pt>
                <c:pt idx="755">
                  <c:v>187881.465679248</c:v>
                </c:pt>
                <c:pt idx="756">
                  <c:v>187881.44422353</c:v>
                </c:pt>
                <c:pt idx="757">
                  <c:v>187881.29147116</c:v>
                </c:pt>
                <c:pt idx="758">
                  <c:v>187881.458875893</c:v>
                </c:pt>
                <c:pt idx="759">
                  <c:v>187881.449224762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24.3730175889671</c:v>
                </c:pt>
                <c:pt idx="2">
                  <c:v>10.4485668812438</c:v>
                </c:pt>
                <c:pt idx="3">
                  <c:v>8.91517477979644</c:v>
                </c:pt>
                <c:pt idx="4">
                  <c:v>7.29927255412566</c:v>
                </c:pt>
                <c:pt idx="5">
                  <c:v>3.88442675916596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24.7447489032043</c:v>
                </c:pt>
                <c:pt idx="2">
                  <c:v>0.44124937386262</c:v>
                </c:pt>
                <c:pt idx="3">
                  <c:v>0.329363253066232</c:v>
                </c:pt>
                <c:pt idx="4">
                  <c:v>0.240986680104074</c:v>
                </c:pt>
                <c:pt idx="5">
                  <c:v>0.380333410945188</c:v>
                </c:pt>
                <c:pt idx="6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0.371731314237251</c:v>
                </c:pt>
                <c:pt idx="2">
                  <c:v>14.3657000815858</c:v>
                </c:pt>
                <c:pt idx="3">
                  <c:v>1.86275535451362</c:v>
                </c:pt>
                <c:pt idx="4">
                  <c:v>1.85688890577486</c:v>
                </c:pt>
                <c:pt idx="5">
                  <c:v>3.79517920590489</c:v>
                </c:pt>
                <c:pt idx="6">
                  <c:v>3.98623189422519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14.0187556210542</c:v>
                </c:pt>
                <c:pt idx="2">
                  <c:v>5.20376330845014</c:v>
                </c:pt>
                <c:pt idx="3">
                  <c:v>4.35482262875463</c:v>
                </c:pt>
                <c:pt idx="4">
                  <c:v>2.42878922018136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14.1173526418414</c:v>
                </c:pt>
                <c:pt idx="2">
                  <c:v>0.329363253066232</c:v>
                </c:pt>
                <c:pt idx="3">
                  <c:v>0.240986680104074</c:v>
                </c:pt>
                <c:pt idx="4">
                  <c:v>0.380333410945188</c:v>
                </c:pt>
                <c:pt idx="5">
                  <c:v>0.10180513505924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0.0985970207872234</c:v>
                </c:pt>
                <c:pt idx="2">
                  <c:v>9.14435556567028</c:v>
                </c:pt>
                <c:pt idx="3">
                  <c:v>1.08992735979958</c:v>
                </c:pt>
                <c:pt idx="4">
                  <c:v>2.30636681951846</c:v>
                </c:pt>
                <c:pt idx="5">
                  <c:v>2.5305943552406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23.1131915874018</c:v>
                </c:pt>
                <c:pt idx="2">
                  <c:v>8.47740787266753</c:v>
                </c:pt>
                <c:pt idx="3">
                  <c:v>6.9519699855538</c:v>
                </c:pt>
                <c:pt idx="4">
                  <c:v>3.71273198798208</c:v>
                </c:pt>
                <c:pt idx="5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23.4652533114891</c:v>
                </c:pt>
                <c:pt idx="2">
                  <c:v>0.329363253066232</c:v>
                </c:pt>
                <c:pt idx="3">
                  <c:v>0.240986680104074</c:v>
                </c:pt>
                <c:pt idx="4">
                  <c:v>0.380333410945188</c:v>
                </c:pt>
                <c:pt idx="5">
                  <c:v>0.10180513505924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0.352061724087381</c:v>
                </c:pt>
                <c:pt idx="2">
                  <c:v>14.9651469678005</c:v>
                </c:pt>
                <c:pt idx="3">
                  <c:v>1.7664245672178</c:v>
                </c:pt>
                <c:pt idx="4">
                  <c:v>3.61957140851691</c:v>
                </c:pt>
                <c:pt idx="5">
                  <c:v>3.81453712304131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12.6414275761065</c:v>
                </c:pt>
                <c:pt idx="2">
                  <c:v>3.89347397758511</c:v>
                </c:pt>
                <c:pt idx="3">
                  <c:v>2.20071388107786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12.7311507429645</c:v>
                </c:pt>
                <c:pt idx="2">
                  <c:v>0.240986680104074</c:v>
                </c:pt>
                <c:pt idx="3">
                  <c:v>0.380333410945188</c:v>
                </c:pt>
                <c:pt idx="4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0.0897231668580323</c:v>
                </c:pt>
                <c:pt idx="2">
                  <c:v>8.98894027862545</c:v>
                </c:pt>
                <c:pt idx="3">
                  <c:v>2.07309350745243</c:v>
                </c:pt>
                <c:pt idx="4">
                  <c:v>2.3025190161371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21.7102585227001</c:v>
                </c:pt>
                <c:pt idx="2">
                  <c:v>6.60354806303355</c:v>
                </c:pt>
                <c:pt idx="3">
                  <c:v>3.54048384565316</c:v>
                </c:pt>
                <c:pt idx="4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22.043994660267</c:v>
                </c:pt>
                <c:pt idx="2">
                  <c:v>0.240986680104074</c:v>
                </c:pt>
                <c:pt idx="3">
                  <c:v>0.380333410945188</c:v>
                </c:pt>
                <c:pt idx="4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0.333736137566833</c:v>
                </c:pt>
                <c:pt idx="2">
                  <c:v>15.3476971397707</c:v>
                </c:pt>
                <c:pt idx="3">
                  <c:v>3.44339762832557</c:v>
                </c:pt>
                <c:pt idx="4">
                  <c:v>3.6422889807124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11.0644518382083</c:v>
                </c:pt>
                <c:pt idx="2">
                  <c:v>1.94698505714365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11.144547144381</c:v>
                </c:pt>
                <c:pt idx="2">
                  <c:v>0.380333410945188</c:v>
                </c:pt>
                <c:pt idx="3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0.080095306172622</c:v>
                </c:pt>
                <c:pt idx="2">
                  <c:v>9.49780019200988</c:v>
                </c:pt>
                <c:pt idx="3">
                  <c:v>2.04879019220289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20.1964701016432</c:v>
                </c:pt>
                <c:pt idx="2">
                  <c:v>3.36540760364848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20.5131626151958</c:v>
                </c:pt>
                <c:pt idx="2">
                  <c:v>0.380333410945188</c:v>
                </c:pt>
                <c:pt idx="3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0.316692513552619</c:v>
                </c:pt>
                <c:pt idx="2">
                  <c:v>17.2113959089399</c:v>
                </c:pt>
                <c:pt idx="3">
                  <c:v>3.46721273870772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9.6649591410959</c:v>
                </c:pt>
                <c:pt idx="2">
                  <c:v>11.0222849600831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9.73789105154238</c:v>
                </c:pt>
                <c:pt idx="2">
                  <c:v>10.866830725812</c:v>
                </c:pt>
                <c:pt idx="3">
                  <c:v>0.310658919830699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0.0729319104464776</c:v>
                </c:pt>
                <c:pt idx="2">
                  <c:v>9.5095049068248</c:v>
                </c:pt>
                <c:pt idx="3">
                  <c:v>11.3329438799138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19.0960030317474</c:v>
                </c:pt>
                <c:pt idx="1">
                  <c:v>19.5237727348529</c:v>
                </c:pt>
                <c:pt idx="2">
                  <c:v>10.6882556529187</c:v>
                </c:pt>
                <c:pt idx="3">
                  <c:v>13.9227906744716</c:v>
                </c:pt>
                <c:pt idx="4">
                  <c:v>10.7400398090252</c:v>
                </c:pt>
                <c:pt idx="5">
                  <c:v>13.9784029683295</c:v>
                </c:pt>
                <c:pt idx="6">
                  <c:v>11.0530687499154</c:v>
                </c:pt>
                <c:pt idx="7">
                  <c:v>14.2811286911853</c:v>
                </c:pt>
                <c:pt idx="8">
                  <c:v>11.5439820681612</c:v>
                </c:pt>
                <c:pt idx="9">
                  <c:v>14.7412842509617</c:v>
                </c:pt>
                <c:pt idx="10">
                  <c:v>12.2049806148198</c:v>
                </c:pt>
                <c:pt idx="11">
                  <c:v>15.3374296536267</c:v>
                </c:pt>
                <c:pt idx="12">
                  <c:v>13.0605773007525</c:v>
                </c:pt>
                <c:pt idx="13">
                  <c:v>16.0584859154109</c:v>
                </c:pt>
                <c:pt idx="14">
                  <c:v>14.18580321127</c:v>
                </c:pt>
                <c:pt idx="15">
                  <c:v>16.9342850257732</c:v>
                </c:pt>
                <c:pt idx="16">
                  <c:v>15.729278591381</c:v>
                </c:pt>
                <c:pt idx="17">
                  <c:v>18.0235432835603</c:v>
                </c:pt>
                <c:pt idx="18">
                  <c:v>17.9659790350574</c:v>
                </c:pt>
                <c:pt idx="19">
                  <c:v>19.3627430379831</c:v>
                </c:pt>
                <c:pt idx="20">
                  <c:v>20.5549207963865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22.8533701535641</c:v>
                </c:pt>
                <c:pt idx="1">
                  <c:v>22.9026288145103</c:v>
                </c:pt>
                <c:pt idx="2">
                  <c:v>25.7924779426463</c:v>
                </c:pt>
                <c:pt idx="3">
                  <c:v>24.1370188593824</c:v>
                </c:pt>
                <c:pt idx="4">
                  <c:v>25.717254184502</c:v>
                </c:pt>
                <c:pt idx="5">
                  <c:v>23.9703161515377</c:v>
                </c:pt>
                <c:pt idx="6">
                  <c:v>25.5407273874745</c:v>
                </c:pt>
                <c:pt idx="7">
                  <c:v>23.7254444729789</c:v>
                </c:pt>
                <c:pt idx="8">
                  <c:v>25.2779739420059</c:v>
                </c:pt>
                <c:pt idx="9">
                  <c:v>23.4133194023005</c:v>
                </c:pt>
                <c:pt idx="10">
                  <c:v>24.927635965372</c:v>
                </c:pt>
                <c:pt idx="11">
                  <c:v>23.034241479491</c:v>
                </c:pt>
                <c:pt idx="12">
                  <c:v>24.4761082854031</c:v>
                </c:pt>
                <c:pt idx="13">
                  <c:v>22.5788168560684</c:v>
                </c:pt>
                <c:pt idx="14">
                  <c:v>23.9010674429024</c:v>
                </c:pt>
                <c:pt idx="15">
                  <c:v>22.0369338891095</c:v>
                </c:pt>
                <c:pt idx="16">
                  <c:v>23.1650899328118</c:v>
                </c:pt>
                <c:pt idx="17">
                  <c:v>21.3935455887123</c:v>
                </c:pt>
                <c:pt idx="18">
                  <c:v>22.1988252507342</c:v>
                </c:pt>
                <c:pt idx="19">
                  <c:v>20.6156794080352</c:v>
                </c:pt>
                <c:pt idx="20">
                  <c:v>19.1678580001644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CO!$B$2:$B$761</c:f>
              <c:numCache>
                <c:formatCode>General</c:formatCode>
                <c:ptCount val="760"/>
                <c:pt idx="0">
                  <c:v>5691610.80969746</c:v>
                </c:pt>
                <c:pt idx="1">
                  <c:v>19218211.7412235</c:v>
                </c:pt>
                <c:pt idx="2">
                  <c:v>18052774.4068583</c:v>
                </c:pt>
                <c:pt idx="3">
                  <c:v>17194166.7438392</c:v>
                </c:pt>
                <c:pt idx="4">
                  <c:v>16967452.5796557</c:v>
                </c:pt>
                <c:pt idx="5">
                  <c:v>16575028.2326393</c:v>
                </c:pt>
                <c:pt idx="6">
                  <c:v>16385813.3919225</c:v>
                </c:pt>
                <c:pt idx="7">
                  <c:v>16021849.4839745</c:v>
                </c:pt>
                <c:pt idx="8">
                  <c:v>15848318.5032506</c:v>
                </c:pt>
                <c:pt idx="9">
                  <c:v>15497662.4238754</c:v>
                </c:pt>
                <c:pt idx="10">
                  <c:v>15332442.931059</c:v>
                </c:pt>
                <c:pt idx="11">
                  <c:v>14989273.9649128</c:v>
                </c:pt>
                <c:pt idx="12">
                  <c:v>14828972.9109537</c:v>
                </c:pt>
                <c:pt idx="13">
                  <c:v>14490384.2986339</c:v>
                </c:pt>
                <c:pt idx="14">
                  <c:v>14333377.9013165</c:v>
                </c:pt>
                <c:pt idx="15">
                  <c:v>13998417.9202087</c:v>
                </c:pt>
                <c:pt idx="16">
                  <c:v>13843723.6169858</c:v>
                </c:pt>
                <c:pt idx="17">
                  <c:v>13511754.1304881</c:v>
                </c:pt>
                <c:pt idx="18">
                  <c:v>13358622.6266705</c:v>
                </c:pt>
                <c:pt idx="19">
                  <c:v>13028769.3480262</c:v>
                </c:pt>
                <c:pt idx="20">
                  <c:v>12877011.1046846</c:v>
                </c:pt>
                <c:pt idx="21">
                  <c:v>12549882.9431798</c:v>
                </c:pt>
                <c:pt idx="22">
                  <c:v>12068442.3704465</c:v>
                </c:pt>
                <c:pt idx="23">
                  <c:v>11279358.1339422</c:v>
                </c:pt>
                <c:pt idx="24">
                  <c:v>10895976.5849514</c:v>
                </c:pt>
                <c:pt idx="25">
                  <c:v>10585861.8394611</c:v>
                </c:pt>
                <c:pt idx="26">
                  <c:v>10524042.8361359</c:v>
                </c:pt>
                <c:pt idx="27">
                  <c:v>10523284.2890045</c:v>
                </c:pt>
                <c:pt idx="28">
                  <c:v>10380057.9520767</c:v>
                </c:pt>
                <c:pt idx="29">
                  <c:v>10378097.5220759</c:v>
                </c:pt>
                <c:pt idx="30">
                  <c:v>10242191.3148768</c:v>
                </c:pt>
                <c:pt idx="31">
                  <c:v>10239352.401144</c:v>
                </c:pt>
                <c:pt idx="32">
                  <c:v>10104892.0063175</c:v>
                </c:pt>
                <c:pt idx="33">
                  <c:v>10101373.7288186</c:v>
                </c:pt>
                <c:pt idx="34">
                  <c:v>9966928.47835749</c:v>
                </c:pt>
                <c:pt idx="35">
                  <c:v>9962851.14999353</c:v>
                </c:pt>
                <c:pt idx="36">
                  <c:v>9828301.46649316</c:v>
                </c:pt>
                <c:pt idx="37">
                  <c:v>9823786.50230161</c:v>
                </c:pt>
                <c:pt idx="38">
                  <c:v>9689879.2203831</c:v>
                </c:pt>
                <c:pt idx="39">
                  <c:v>9685024.6045344</c:v>
                </c:pt>
                <c:pt idx="40">
                  <c:v>9552495.21395466</c:v>
                </c:pt>
                <c:pt idx="41">
                  <c:v>9547358.94168204</c:v>
                </c:pt>
                <c:pt idx="42">
                  <c:v>9416736.44112509</c:v>
                </c:pt>
                <c:pt idx="43">
                  <c:v>9425832.53075754</c:v>
                </c:pt>
                <c:pt idx="44">
                  <c:v>9179112.09407426</c:v>
                </c:pt>
                <c:pt idx="45">
                  <c:v>8917793.73841366</c:v>
                </c:pt>
                <c:pt idx="46">
                  <c:v>8740650.22654762</c:v>
                </c:pt>
                <c:pt idx="47">
                  <c:v>8592706.58856319</c:v>
                </c:pt>
                <c:pt idx="48">
                  <c:v>8470529.24303157</c:v>
                </c:pt>
                <c:pt idx="49">
                  <c:v>8438756.15322463</c:v>
                </c:pt>
                <c:pt idx="50">
                  <c:v>8439959.06741069</c:v>
                </c:pt>
                <c:pt idx="51">
                  <c:v>8371453.28152742</c:v>
                </c:pt>
                <c:pt idx="52">
                  <c:v>8373568.7900283</c:v>
                </c:pt>
                <c:pt idx="53">
                  <c:v>8304448.74239663</c:v>
                </c:pt>
                <c:pt idx="54">
                  <c:v>8306910.73084151</c:v>
                </c:pt>
                <c:pt idx="55">
                  <c:v>8236264.7559751</c:v>
                </c:pt>
                <c:pt idx="56">
                  <c:v>8238791.08293507</c:v>
                </c:pt>
                <c:pt idx="57">
                  <c:v>8167373.62701467</c:v>
                </c:pt>
                <c:pt idx="58">
                  <c:v>8140671.39237141</c:v>
                </c:pt>
                <c:pt idx="59">
                  <c:v>8142924.28982673</c:v>
                </c:pt>
                <c:pt idx="60">
                  <c:v>8078961.62688746</c:v>
                </c:pt>
                <c:pt idx="61">
                  <c:v>8080890.55559915</c:v>
                </c:pt>
                <c:pt idx="62">
                  <c:v>8012621.84278116</c:v>
                </c:pt>
                <c:pt idx="63">
                  <c:v>7949310.0811182</c:v>
                </c:pt>
                <c:pt idx="64">
                  <c:v>7926634.76553223</c:v>
                </c:pt>
                <c:pt idx="65">
                  <c:v>7928014.77101953</c:v>
                </c:pt>
                <c:pt idx="66">
                  <c:v>7872140.01867394</c:v>
                </c:pt>
                <c:pt idx="67">
                  <c:v>7857074.11441197</c:v>
                </c:pt>
                <c:pt idx="68">
                  <c:v>7743174.30397997</c:v>
                </c:pt>
                <c:pt idx="69">
                  <c:v>7662749.00249248</c:v>
                </c:pt>
                <c:pt idx="70">
                  <c:v>7587454.76337404</c:v>
                </c:pt>
                <c:pt idx="71">
                  <c:v>7569581.97619339</c:v>
                </c:pt>
                <c:pt idx="72">
                  <c:v>7573489.30252634</c:v>
                </c:pt>
                <c:pt idx="73">
                  <c:v>7543979.75191113</c:v>
                </c:pt>
                <c:pt idx="74">
                  <c:v>7548372.32743378</c:v>
                </c:pt>
                <c:pt idx="75">
                  <c:v>7494624.82541687</c:v>
                </c:pt>
                <c:pt idx="76">
                  <c:v>7445617.31307689</c:v>
                </c:pt>
                <c:pt idx="77">
                  <c:v>7432071.36795325</c:v>
                </c:pt>
                <c:pt idx="78">
                  <c:v>7436135.66293654</c:v>
                </c:pt>
                <c:pt idx="79">
                  <c:v>7383197.04460176</c:v>
                </c:pt>
                <c:pt idx="80">
                  <c:v>7335070.08139865</c:v>
                </c:pt>
                <c:pt idx="81">
                  <c:v>7318767.77431288</c:v>
                </c:pt>
                <c:pt idx="82">
                  <c:v>7322452.53207787</c:v>
                </c:pt>
                <c:pt idx="83">
                  <c:v>7276879.34581168</c:v>
                </c:pt>
                <c:pt idx="84">
                  <c:v>7264205.51060425</c:v>
                </c:pt>
                <c:pt idx="85">
                  <c:v>7262579.36499193</c:v>
                </c:pt>
                <c:pt idx="86">
                  <c:v>7213872.91602448</c:v>
                </c:pt>
                <c:pt idx="87">
                  <c:v>7204850.66080271</c:v>
                </c:pt>
                <c:pt idx="88">
                  <c:v>7206541.11497469</c:v>
                </c:pt>
                <c:pt idx="89">
                  <c:v>7194287.42332092</c:v>
                </c:pt>
                <c:pt idx="90">
                  <c:v>7190928.32713953</c:v>
                </c:pt>
                <c:pt idx="91">
                  <c:v>7134960.84913724</c:v>
                </c:pt>
                <c:pt idx="92">
                  <c:v>7089402.57227495</c:v>
                </c:pt>
                <c:pt idx="93">
                  <c:v>7068651.10355609</c:v>
                </c:pt>
                <c:pt idx="94">
                  <c:v>7059547.91615513</c:v>
                </c:pt>
                <c:pt idx="95">
                  <c:v>7059578.68961423</c:v>
                </c:pt>
                <c:pt idx="96">
                  <c:v>7040734.83323871</c:v>
                </c:pt>
                <c:pt idx="97">
                  <c:v>7034810.42425281</c:v>
                </c:pt>
                <c:pt idx="98">
                  <c:v>7035417.00835553</c:v>
                </c:pt>
                <c:pt idx="99">
                  <c:v>6995868.70140581</c:v>
                </c:pt>
                <c:pt idx="100">
                  <c:v>6976938.24379283</c:v>
                </c:pt>
                <c:pt idx="101">
                  <c:v>6964275.94947416</c:v>
                </c:pt>
                <c:pt idx="102">
                  <c:v>6964467.73209928</c:v>
                </c:pt>
                <c:pt idx="103">
                  <c:v>6927529.49131998</c:v>
                </c:pt>
                <c:pt idx="104">
                  <c:v>6911342.62286903</c:v>
                </c:pt>
                <c:pt idx="105">
                  <c:v>6906675.96503096</c:v>
                </c:pt>
                <c:pt idx="106">
                  <c:v>6906506.61061907</c:v>
                </c:pt>
                <c:pt idx="107">
                  <c:v>6883680.84931907</c:v>
                </c:pt>
                <c:pt idx="108">
                  <c:v>6857024.15532256</c:v>
                </c:pt>
                <c:pt idx="109">
                  <c:v>6836891.23402008</c:v>
                </c:pt>
                <c:pt idx="110">
                  <c:v>6816443.55675085</c:v>
                </c:pt>
                <c:pt idx="111">
                  <c:v>6812791.69504715</c:v>
                </c:pt>
                <c:pt idx="112">
                  <c:v>6813341.9735415</c:v>
                </c:pt>
                <c:pt idx="113">
                  <c:v>6807564.6034096</c:v>
                </c:pt>
                <c:pt idx="114">
                  <c:v>6806542.29097629</c:v>
                </c:pt>
                <c:pt idx="115">
                  <c:v>6778126.38214958</c:v>
                </c:pt>
                <c:pt idx="116">
                  <c:v>6762286.52834942</c:v>
                </c:pt>
                <c:pt idx="117">
                  <c:v>6756891.27289614</c:v>
                </c:pt>
                <c:pt idx="118">
                  <c:v>6757595.47944616</c:v>
                </c:pt>
                <c:pt idx="119">
                  <c:v>6751459.90805047</c:v>
                </c:pt>
                <c:pt idx="120">
                  <c:v>6752586.291245</c:v>
                </c:pt>
                <c:pt idx="121">
                  <c:v>6741511.08577417</c:v>
                </c:pt>
                <c:pt idx="122">
                  <c:v>6741479.61108315</c:v>
                </c:pt>
                <c:pt idx="123">
                  <c:v>6720303.27980481</c:v>
                </c:pt>
                <c:pt idx="124">
                  <c:v>6705792.92067686</c:v>
                </c:pt>
                <c:pt idx="125">
                  <c:v>6686218.81491965</c:v>
                </c:pt>
                <c:pt idx="126">
                  <c:v>6676656.82779593</c:v>
                </c:pt>
                <c:pt idx="127">
                  <c:v>6669934.56162353</c:v>
                </c:pt>
                <c:pt idx="128">
                  <c:v>6670263.97871588</c:v>
                </c:pt>
                <c:pt idx="129">
                  <c:v>6657626.21661982</c:v>
                </c:pt>
                <c:pt idx="130">
                  <c:v>6643212.97836831</c:v>
                </c:pt>
                <c:pt idx="131">
                  <c:v>6632630.79792239</c:v>
                </c:pt>
                <c:pt idx="132">
                  <c:v>6622077.1299168</c:v>
                </c:pt>
                <c:pt idx="133">
                  <c:v>6611620.73235579</c:v>
                </c:pt>
                <c:pt idx="134">
                  <c:v>6601448.34452952</c:v>
                </c:pt>
                <c:pt idx="135">
                  <c:v>6598387.64321532</c:v>
                </c:pt>
                <c:pt idx="136">
                  <c:v>6598665.27664381</c:v>
                </c:pt>
                <c:pt idx="137">
                  <c:v>6596072.57951467</c:v>
                </c:pt>
                <c:pt idx="138">
                  <c:v>6595690.69605198</c:v>
                </c:pt>
                <c:pt idx="139">
                  <c:v>6583368.53188812</c:v>
                </c:pt>
                <c:pt idx="140">
                  <c:v>6577070.38534009</c:v>
                </c:pt>
                <c:pt idx="141">
                  <c:v>6573707.35100704</c:v>
                </c:pt>
                <c:pt idx="142">
                  <c:v>6574160.45310186</c:v>
                </c:pt>
                <c:pt idx="143">
                  <c:v>6572575.42475231</c:v>
                </c:pt>
                <c:pt idx="144">
                  <c:v>6572425.21094355</c:v>
                </c:pt>
                <c:pt idx="145">
                  <c:v>6562714.98777208</c:v>
                </c:pt>
                <c:pt idx="146">
                  <c:v>6555880.10053569</c:v>
                </c:pt>
                <c:pt idx="147">
                  <c:v>6546016.76188119</c:v>
                </c:pt>
                <c:pt idx="148">
                  <c:v>6541060.24906639</c:v>
                </c:pt>
                <c:pt idx="149">
                  <c:v>6537842.73496534</c:v>
                </c:pt>
                <c:pt idx="150">
                  <c:v>6537899.46180984</c:v>
                </c:pt>
                <c:pt idx="151">
                  <c:v>6531634.06246145</c:v>
                </c:pt>
                <c:pt idx="152">
                  <c:v>6524354.01436448</c:v>
                </c:pt>
                <c:pt idx="153">
                  <c:v>6518934.75710537</c:v>
                </c:pt>
                <c:pt idx="154">
                  <c:v>6513631.2029504</c:v>
                </c:pt>
                <c:pt idx="155">
                  <c:v>6508656.15981597</c:v>
                </c:pt>
                <c:pt idx="156">
                  <c:v>6503737.67289824</c:v>
                </c:pt>
                <c:pt idx="157">
                  <c:v>6500273.16306058</c:v>
                </c:pt>
                <c:pt idx="158">
                  <c:v>6498839.01612809</c:v>
                </c:pt>
                <c:pt idx="159">
                  <c:v>6499068.36213143</c:v>
                </c:pt>
                <c:pt idx="160">
                  <c:v>6495222.68657107</c:v>
                </c:pt>
                <c:pt idx="161">
                  <c:v>6491411.37453883</c:v>
                </c:pt>
                <c:pt idx="162">
                  <c:v>6488883.28368211</c:v>
                </c:pt>
                <c:pt idx="163">
                  <c:v>6489092.07976478</c:v>
                </c:pt>
                <c:pt idx="164">
                  <c:v>6487599.15615512</c:v>
                </c:pt>
                <c:pt idx="165">
                  <c:v>6487602.02024474</c:v>
                </c:pt>
                <c:pt idx="166">
                  <c:v>6486954.68500665</c:v>
                </c:pt>
                <c:pt idx="167">
                  <c:v>6486937.42690782</c:v>
                </c:pt>
                <c:pt idx="168">
                  <c:v>6482582.05772561</c:v>
                </c:pt>
                <c:pt idx="169">
                  <c:v>6478542.21205092</c:v>
                </c:pt>
                <c:pt idx="170">
                  <c:v>6476377.73343759</c:v>
                </c:pt>
                <c:pt idx="171">
                  <c:v>6475233.1565941</c:v>
                </c:pt>
                <c:pt idx="172">
                  <c:v>6475504.18968745</c:v>
                </c:pt>
                <c:pt idx="173">
                  <c:v>6472817.51773185</c:v>
                </c:pt>
                <c:pt idx="174">
                  <c:v>6470069.33180153</c:v>
                </c:pt>
                <c:pt idx="175">
                  <c:v>6468072.73990951</c:v>
                </c:pt>
                <c:pt idx="176">
                  <c:v>6466092.18922298</c:v>
                </c:pt>
                <c:pt idx="177">
                  <c:v>6464191.42017345</c:v>
                </c:pt>
                <c:pt idx="178">
                  <c:v>6462363.54010815</c:v>
                </c:pt>
                <c:pt idx="179">
                  <c:v>6461312.87528795</c:v>
                </c:pt>
                <c:pt idx="180">
                  <c:v>6461349.46967317</c:v>
                </c:pt>
                <c:pt idx="181">
                  <c:v>6460720.33016027</c:v>
                </c:pt>
                <c:pt idx="182">
                  <c:v>6461089.1226238</c:v>
                </c:pt>
                <c:pt idx="183">
                  <c:v>6458864.04787179</c:v>
                </c:pt>
                <c:pt idx="184">
                  <c:v>6458076.33794224</c:v>
                </c:pt>
                <c:pt idx="185">
                  <c:v>6458198.02147239</c:v>
                </c:pt>
                <c:pt idx="186">
                  <c:v>6457627.15870761</c:v>
                </c:pt>
                <c:pt idx="187">
                  <c:v>6457803.19983587</c:v>
                </c:pt>
                <c:pt idx="188">
                  <c:v>6457345.26872237</c:v>
                </c:pt>
                <c:pt idx="189">
                  <c:v>6457301.18086027</c:v>
                </c:pt>
                <c:pt idx="190">
                  <c:v>6456113.49855335</c:v>
                </c:pt>
                <c:pt idx="191">
                  <c:v>6454936.47258028</c:v>
                </c:pt>
                <c:pt idx="192">
                  <c:v>6454501.66689756</c:v>
                </c:pt>
                <c:pt idx="193">
                  <c:v>6454455.79321556</c:v>
                </c:pt>
                <c:pt idx="194">
                  <c:v>6454088.67685417</c:v>
                </c:pt>
                <c:pt idx="195">
                  <c:v>6454121.65117079</c:v>
                </c:pt>
                <c:pt idx="196">
                  <c:v>6453142.81130753</c:v>
                </c:pt>
                <c:pt idx="197">
                  <c:v>6452604.23194802</c:v>
                </c:pt>
                <c:pt idx="198">
                  <c:v>6452228.16985785</c:v>
                </c:pt>
                <c:pt idx="199">
                  <c:v>6452250.06035312</c:v>
                </c:pt>
                <c:pt idx="200">
                  <c:v>6451584.57799107</c:v>
                </c:pt>
                <c:pt idx="201">
                  <c:v>6451288.05481627</c:v>
                </c:pt>
                <c:pt idx="202">
                  <c:v>6451345.33547474</c:v>
                </c:pt>
                <c:pt idx="203">
                  <c:v>6451689.53431965</c:v>
                </c:pt>
                <c:pt idx="204">
                  <c:v>6451217.43407365</c:v>
                </c:pt>
                <c:pt idx="205">
                  <c:v>6450844.58880211</c:v>
                </c:pt>
                <c:pt idx="206">
                  <c:v>6450704.35732728</c:v>
                </c:pt>
                <c:pt idx="207">
                  <c:v>6450662.24884453</c:v>
                </c:pt>
                <c:pt idx="208">
                  <c:v>6450622.53502276</c:v>
                </c:pt>
                <c:pt idx="209">
                  <c:v>6450753.45532895</c:v>
                </c:pt>
                <c:pt idx="210">
                  <c:v>6450597.77586055</c:v>
                </c:pt>
                <c:pt idx="211">
                  <c:v>6450707.14580211</c:v>
                </c:pt>
                <c:pt idx="212">
                  <c:v>6450442.35804728</c:v>
                </c:pt>
                <c:pt idx="213">
                  <c:v>6450557.40726971</c:v>
                </c:pt>
                <c:pt idx="214">
                  <c:v>6450298.28282534</c:v>
                </c:pt>
                <c:pt idx="215">
                  <c:v>6450320.69304841</c:v>
                </c:pt>
                <c:pt idx="216">
                  <c:v>6450324.48299651</c:v>
                </c:pt>
                <c:pt idx="217">
                  <c:v>6450360.95626113</c:v>
                </c:pt>
                <c:pt idx="218">
                  <c:v>6450240.89229798</c:v>
                </c:pt>
                <c:pt idx="219">
                  <c:v>6450313.42945223</c:v>
                </c:pt>
                <c:pt idx="220">
                  <c:v>6450177.94125619</c:v>
                </c:pt>
                <c:pt idx="221">
                  <c:v>6450176.4220431</c:v>
                </c:pt>
                <c:pt idx="222">
                  <c:v>6450621.43583222</c:v>
                </c:pt>
                <c:pt idx="223">
                  <c:v>6450193.50890294</c:v>
                </c:pt>
                <c:pt idx="224">
                  <c:v>6450122.76641798</c:v>
                </c:pt>
                <c:pt idx="225">
                  <c:v>6450197.49469812</c:v>
                </c:pt>
                <c:pt idx="226">
                  <c:v>6450445.16559321</c:v>
                </c:pt>
                <c:pt idx="227">
                  <c:v>6450044.12993376</c:v>
                </c:pt>
                <c:pt idx="228">
                  <c:v>6450233.2951549</c:v>
                </c:pt>
                <c:pt idx="229">
                  <c:v>6450116.0918461</c:v>
                </c:pt>
                <c:pt idx="230">
                  <c:v>6450050.7501992</c:v>
                </c:pt>
                <c:pt idx="231">
                  <c:v>6450177.04699161</c:v>
                </c:pt>
                <c:pt idx="232">
                  <c:v>6450033.43192083</c:v>
                </c:pt>
                <c:pt idx="233">
                  <c:v>6450119.21149524</c:v>
                </c:pt>
                <c:pt idx="234">
                  <c:v>6450177.08273125</c:v>
                </c:pt>
                <c:pt idx="235">
                  <c:v>6450074.08873983</c:v>
                </c:pt>
                <c:pt idx="236">
                  <c:v>6450147.58878557</c:v>
                </c:pt>
                <c:pt idx="237">
                  <c:v>6450127.05866705</c:v>
                </c:pt>
                <c:pt idx="238">
                  <c:v>6450171.29644121</c:v>
                </c:pt>
                <c:pt idx="239">
                  <c:v>6450039.04142894</c:v>
                </c:pt>
                <c:pt idx="240">
                  <c:v>6450027.51793076</c:v>
                </c:pt>
                <c:pt idx="241">
                  <c:v>6450005.55793042</c:v>
                </c:pt>
                <c:pt idx="242">
                  <c:v>6450070.37241696</c:v>
                </c:pt>
                <c:pt idx="243">
                  <c:v>6450036.20916994</c:v>
                </c:pt>
                <c:pt idx="244">
                  <c:v>6450179.18134849</c:v>
                </c:pt>
                <c:pt idx="245">
                  <c:v>6450020.78770457</c:v>
                </c:pt>
                <c:pt idx="246">
                  <c:v>6450144.28318051</c:v>
                </c:pt>
                <c:pt idx="247">
                  <c:v>6450064.6714083</c:v>
                </c:pt>
                <c:pt idx="248">
                  <c:v>6450197.10279278</c:v>
                </c:pt>
                <c:pt idx="249">
                  <c:v>6450191.36107657</c:v>
                </c:pt>
                <c:pt idx="250">
                  <c:v>6450038.71910755</c:v>
                </c:pt>
                <c:pt idx="251">
                  <c:v>6450013.89548898</c:v>
                </c:pt>
                <c:pt idx="252">
                  <c:v>6449995.56312254</c:v>
                </c:pt>
                <c:pt idx="253">
                  <c:v>6450011.85080781</c:v>
                </c:pt>
                <c:pt idx="254">
                  <c:v>6450006.1236841</c:v>
                </c:pt>
                <c:pt idx="255">
                  <c:v>6449973.17616957</c:v>
                </c:pt>
                <c:pt idx="256">
                  <c:v>6450041.31303017</c:v>
                </c:pt>
                <c:pt idx="257">
                  <c:v>6449929.63255724</c:v>
                </c:pt>
                <c:pt idx="258">
                  <c:v>6449915.06927372</c:v>
                </c:pt>
                <c:pt idx="259">
                  <c:v>6449935.76808409</c:v>
                </c:pt>
                <c:pt idx="260">
                  <c:v>6449940.58159995</c:v>
                </c:pt>
                <c:pt idx="261">
                  <c:v>6449919.36464647</c:v>
                </c:pt>
                <c:pt idx="262">
                  <c:v>6449947.36572289</c:v>
                </c:pt>
                <c:pt idx="263">
                  <c:v>6449884.19555862</c:v>
                </c:pt>
                <c:pt idx="264">
                  <c:v>6449911.5952599</c:v>
                </c:pt>
                <c:pt idx="265">
                  <c:v>6449854.77896921</c:v>
                </c:pt>
                <c:pt idx="266">
                  <c:v>6449839.33850602</c:v>
                </c:pt>
                <c:pt idx="267">
                  <c:v>6449858.51020433</c:v>
                </c:pt>
                <c:pt idx="268">
                  <c:v>6449860.15930604</c:v>
                </c:pt>
                <c:pt idx="269">
                  <c:v>6449866.04935176</c:v>
                </c:pt>
                <c:pt idx="270">
                  <c:v>6449863.54304024</c:v>
                </c:pt>
                <c:pt idx="271">
                  <c:v>6449844.90361739</c:v>
                </c:pt>
                <c:pt idx="272">
                  <c:v>6449836.12732113</c:v>
                </c:pt>
                <c:pt idx="273">
                  <c:v>6449814.62228471</c:v>
                </c:pt>
                <c:pt idx="274">
                  <c:v>6449838.1802719</c:v>
                </c:pt>
                <c:pt idx="275">
                  <c:v>6449852.3118398</c:v>
                </c:pt>
                <c:pt idx="276">
                  <c:v>6449831.75220093</c:v>
                </c:pt>
                <c:pt idx="277">
                  <c:v>6449824.3422439</c:v>
                </c:pt>
                <c:pt idx="278">
                  <c:v>6449837.61160849</c:v>
                </c:pt>
                <c:pt idx="279">
                  <c:v>6449834.34772137</c:v>
                </c:pt>
                <c:pt idx="280">
                  <c:v>6449826.70774203</c:v>
                </c:pt>
                <c:pt idx="281">
                  <c:v>6449875.12274242</c:v>
                </c:pt>
                <c:pt idx="282">
                  <c:v>6449836.3878016</c:v>
                </c:pt>
                <c:pt idx="283">
                  <c:v>6449848.93137535</c:v>
                </c:pt>
                <c:pt idx="284">
                  <c:v>6449820.45029101</c:v>
                </c:pt>
                <c:pt idx="285">
                  <c:v>6449849.88971449</c:v>
                </c:pt>
                <c:pt idx="286">
                  <c:v>6449813.01878871</c:v>
                </c:pt>
                <c:pt idx="287">
                  <c:v>6449818.93570667</c:v>
                </c:pt>
                <c:pt idx="288">
                  <c:v>6449812.17318974</c:v>
                </c:pt>
                <c:pt idx="289">
                  <c:v>6449819.60981723</c:v>
                </c:pt>
                <c:pt idx="290">
                  <c:v>6449822.29402777</c:v>
                </c:pt>
                <c:pt idx="291">
                  <c:v>6449800.0833895</c:v>
                </c:pt>
                <c:pt idx="292">
                  <c:v>6449801.90629188</c:v>
                </c:pt>
                <c:pt idx="293">
                  <c:v>6449805.1438228</c:v>
                </c:pt>
                <c:pt idx="294">
                  <c:v>6449803.61970294</c:v>
                </c:pt>
                <c:pt idx="295">
                  <c:v>6449808.05706753</c:v>
                </c:pt>
                <c:pt idx="296">
                  <c:v>6449802.9337473</c:v>
                </c:pt>
                <c:pt idx="297">
                  <c:v>6449804.20339048</c:v>
                </c:pt>
                <c:pt idx="298">
                  <c:v>6449799.28647075</c:v>
                </c:pt>
                <c:pt idx="299">
                  <c:v>6449795.98550335</c:v>
                </c:pt>
                <c:pt idx="300">
                  <c:v>6449785.41313929</c:v>
                </c:pt>
                <c:pt idx="301">
                  <c:v>6449794.12853226</c:v>
                </c:pt>
                <c:pt idx="302">
                  <c:v>6449781.15911891</c:v>
                </c:pt>
                <c:pt idx="303">
                  <c:v>6449784.83332359</c:v>
                </c:pt>
                <c:pt idx="304">
                  <c:v>6449791.66340582</c:v>
                </c:pt>
                <c:pt idx="305">
                  <c:v>6449780.37875977</c:v>
                </c:pt>
                <c:pt idx="306">
                  <c:v>6449787.19945178</c:v>
                </c:pt>
                <c:pt idx="307">
                  <c:v>6449786.03493142</c:v>
                </c:pt>
                <c:pt idx="308">
                  <c:v>6449781.71402924</c:v>
                </c:pt>
                <c:pt idx="309">
                  <c:v>6449785.19080695</c:v>
                </c:pt>
                <c:pt idx="310">
                  <c:v>6449779.12600375</c:v>
                </c:pt>
                <c:pt idx="311">
                  <c:v>6449784.06397327</c:v>
                </c:pt>
                <c:pt idx="312">
                  <c:v>6449786.23466169</c:v>
                </c:pt>
                <c:pt idx="313">
                  <c:v>6449776.28088438</c:v>
                </c:pt>
                <c:pt idx="314">
                  <c:v>6449772.46287171</c:v>
                </c:pt>
                <c:pt idx="315">
                  <c:v>6449778.3046023</c:v>
                </c:pt>
                <c:pt idx="316">
                  <c:v>6449778.2350955</c:v>
                </c:pt>
                <c:pt idx="317">
                  <c:v>6449776.44445615</c:v>
                </c:pt>
                <c:pt idx="318">
                  <c:v>6449786.49582685</c:v>
                </c:pt>
                <c:pt idx="319">
                  <c:v>6449778.06699295</c:v>
                </c:pt>
                <c:pt idx="320">
                  <c:v>6449777.18754493</c:v>
                </c:pt>
                <c:pt idx="321">
                  <c:v>6449771.48998237</c:v>
                </c:pt>
                <c:pt idx="322">
                  <c:v>6449782.27980451</c:v>
                </c:pt>
                <c:pt idx="323">
                  <c:v>6449772.24439958</c:v>
                </c:pt>
                <c:pt idx="324">
                  <c:v>6449789.36715752</c:v>
                </c:pt>
                <c:pt idx="325">
                  <c:v>6449770.4928201</c:v>
                </c:pt>
                <c:pt idx="326">
                  <c:v>6449779.16139908</c:v>
                </c:pt>
                <c:pt idx="327">
                  <c:v>6449771.39400314</c:v>
                </c:pt>
                <c:pt idx="328">
                  <c:v>6449779.59596074</c:v>
                </c:pt>
                <c:pt idx="329">
                  <c:v>6449768.20811199</c:v>
                </c:pt>
                <c:pt idx="330">
                  <c:v>6449770.25977643</c:v>
                </c:pt>
                <c:pt idx="331">
                  <c:v>6449771.42129978</c:v>
                </c:pt>
                <c:pt idx="332">
                  <c:v>6449767.99800668</c:v>
                </c:pt>
                <c:pt idx="333">
                  <c:v>6449770.62255312</c:v>
                </c:pt>
                <c:pt idx="334">
                  <c:v>6449770.05100433</c:v>
                </c:pt>
                <c:pt idx="335">
                  <c:v>6449769.12345233</c:v>
                </c:pt>
                <c:pt idx="336">
                  <c:v>6449769.69181003</c:v>
                </c:pt>
                <c:pt idx="337">
                  <c:v>6449768.60664749</c:v>
                </c:pt>
                <c:pt idx="338">
                  <c:v>6449769.78260607</c:v>
                </c:pt>
                <c:pt idx="339">
                  <c:v>6449769.22026428</c:v>
                </c:pt>
                <c:pt idx="340">
                  <c:v>6449770.61377076</c:v>
                </c:pt>
                <c:pt idx="341">
                  <c:v>6449770.07324738</c:v>
                </c:pt>
                <c:pt idx="342">
                  <c:v>6449766.7000119</c:v>
                </c:pt>
                <c:pt idx="343">
                  <c:v>6449766.20147686</c:v>
                </c:pt>
                <c:pt idx="344">
                  <c:v>6449767.39175394</c:v>
                </c:pt>
                <c:pt idx="345">
                  <c:v>6449764.14461042</c:v>
                </c:pt>
                <c:pt idx="346">
                  <c:v>6449764.76874734</c:v>
                </c:pt>
                <c:pt idx="347">
                  <c:v>6449766.61889288</c:v>
                </c:pt>
                <c:pt idx="348">
                  <c:v>6449766.03457805</c:v>
                </c:pt>
                <c:pt idx="349">
                  <c:v>6449765.6655993</c:v>
                </c:pt>
                <c:pt idx="350">
                  <c:v>6449762.79934622</c:v>
                </c:pt>
                <c:pt idx="351">
                  <c:v>6449761.86111692</c:v>
                </c:pt>
                <c:pt idx="352">
                  <c:v>6449762.88716241</c:v>
                </c:pt>
                <c:pt idx="353">
                  <c:v>6449761.99112578</c:v>
                </c:pt>
                <c:pt idx="354">
                  <c:v>6449762.4389472</c:v>
                </c:pt>
                <c:pt idx="355">
                  <c:v>6449762.75123685</c:v>
                </c:pt>
                <c:pt idx="356">
                  <c:v>6449763.60501792</c:v>
                </c:pt>
                <c:pt idx="357">
                  <c:v>6449762.37391304</c:v>
                </c:pt>
                <c:pt idx="358">
                  <c:v>6449764.28700105</c:v>
                </c:pt>
                <c:pt idx="359">
                  <c:v>6449762.83042304</c:v>
                </c:pt>
                <c:pt idx="360">
                  <c:v>6449763.48899887</c:v>
                </c:pt>
                <c:pt idx="361">
                  <c:v>6449762.72692922</c:v>
                </c:pt>
                <c:pt idx="362">
                  <c:v>6449762.36950559</c:v>
                </c:pt>
                <c:pt idx="363">
                  <c:v>6449765.99411338</c:v>
                </c:pt>
                <c:pt idx="364">
                  <c:v>6449762.40570825</c:v>
                </c:pt>
                <c:pt idx="365">
                  <c:v>6449761.87341824</c:v>
                </c:pt>
                <c:pt idx="366">
                  <c:v>6449761.96291</c:v>
                </c:pt>
                <c:pt idx="367">
                  <c:v>6449762.45984809</c:v>
                </c:pt>
                <c:pt idx="368">
                  <c:v>6449761.06669908</c:v>
                </c:pt>
                <c:pt idx="369">
                  <c:v>6449761.53451231</c:v>
                </c:pt>
                <c:pt idx="370">
                  <c:v>6449760.31224205</c:v>
                </c:pt>
                <c:pt idx="371">
                  <c:v>6449760.66244976</c:v>
                </c:pt>
                <c:pt idx="372">
                  <c:v>6449760.6545675</c:v>
                </c:pt>
                <c:pt idx="373">
                  <c:v>6449760.68235629</c:v>
                </c:pt>
                <c:pt idx="374">
                  <c:v>6449760.35177363</c:v>
                </c:pt>
                <c:pt idx="375">
                  <c:v>6449760.71883657</c:v>
                </c:pt>
                <c:pt idx="376">
                  <c:v>6449760.08227726</c:v>
                </c:pt>
                <c:pt idx="377">
                  <c:v>6449759.95224746</c:v>
                </c:pt>
                <c:pt idx="378">
                  <c:v>6449759.29679925</c:v>
                </c:pt>
                <c:pt idx="379">
                  <c:v>6449759.86035011</c:v>
                </c:pt>
                <c:pt idx="380">
                  <c:v>6449758.14645528</c:v>
                </c:pt>
                <c:pt idx="381">
                  <c:v>6449758.29598216</c:v>
                </c:pt>
                <c:pt idx="382">
                  <c:v>6449758.86026626</c:v>
                </c:pt>
                <c:pt idx="383">
                  <c:v>6449758.33253062</c:v>
                </c:pt>
                <c:pt idx="384">
                  <c:v>6449758.81839672</c:v>
                </c:pt>
                <c:pt idx="385">
                  <c:v>6449758.48879912</c:v>
                </c:pt>
                <c:pt idx="386">
                  <c:v>6449758.35567001</c:v>
                </c:pt>
                <c:pt idx="387">
                  <c:v>6449758.50436813</c:v>
                </c:pt>
                <c:pt idx="388">
                  <c:v>6449758.40275516</c:v>
                </c:pt>
                <c:pt idx="389">
                  <c:v>6449758.52060525</c:v>
                </c:pt>
                <c:pt idx="390">
                  <c:v>6449757.93934378</c:v>
                </c:pt>
                <c:pt idx="391">
                  <c:v>6449758.44991778</c:v>
                </c:pt>
                <c:pt idx="392">
                  <c:v>6449757.88497974</c:v>
                </c:pt>
                <c:pt idx="393">
                  <c:v>6449758.28436655</c:v>
                </c:pt>
                <c:pt idx="394">
                  <c:v>6449757.30246256</c:v>
                </c:pt>
                <c:pt idx="395">
                  <c:v>6449757.14696285</c:v>
                </c:pt>
                <c:pt idx="396">
                  <c:v>6449757.82349129</c:v>
                </c:pt>
                <c:pt idx="397">
                  <c:v>6449757.13268313</c:v>
                </c:pt>
                <c:pt idx="398">
                  <c:v>6449757.62607797</c:v>
                </c:pt>
                <c:pt idx="399">
                  <c:v>6449757.35424973</c:v>
                </c:pt>
                <c:pt idx="400">
                  <c:v>6449757.6090357</c:v>
                </c:pt>
                <c:pt idx="401">
                  <c:v>6449757.40253249</c:v>
                </c:pt>
                <c:pt idx="402">
                  <c:v>6449757.80467985</c:v>
                </c:pt>
                <c:pt idx="403">
                  <c:v>6449757.3753763</c:v>
                </c:pt>
                <c:pt idx="404">
                  <c:v>6449756.93380398</c:v>
                </c:pt>
                <c:pt idx="405">
                  <c:v>6449757.29333886</c:v>
                </c:pt>
                <c:pt idx="406">
                  <c:v>6449756.84492446</c:v>
                </c:pt>
                <c:pt idx="407">
                  <c:v>6449757.08358499</c:v>
                </c:pt>
                <c:pt idx="408">
                  <c:v>6449757.72448857</c:v>
                </c:pt>
                <c:pt idx="409">
                  <c:v>6449756.7473096</c:v>
                </c:pt>
                <c:pt idx="410">
                  <c:v>6449757.33274326</c:v>
                </c:pt>
                <c:pt idx="411">
                  <c:v>6449756.59751383</c:v>
                </c:pt>
                <c:pt idx="412">
                  <c:v>6449757.137748</c:v>
                </c:pt>
                <c:pt idx="413">
                  <c:v>6449756.82149317</c:v>
                </c:pt>
                <c:pt idx="414">
                  <c:v>6449757.87912236</c:v>
                </c:pt>
                <c:pt idx="415">
                  <c:v>6449757.02988095</c:v>
                </c:pt>
                <c:pt idx="416">
                  <c:v>6449756.7987561</c:v>
                </c:pt>
                <c:pt idx="417">
                  <c:v>6449756.58364761</c:v>
                </c:pt>
                <c:pt idx="418">
                  <c:v>6449756.57769953</c:v>
                </c:pt>
                <c:pt idx="419">
                  <c:v>6449756.51134691</c:v>
                </c:pt>
                <c:pt idx="420">
                  <c:v>6449756.55452232</c:v>
                </c:pt>
                <c:pt idx="421">
                  <c:v>6449756.37854609</c:v>
                </c:pt>
                <c:pt idx="422">
                  <c:v>6449756.39503312</c:v>
                </c:pt>
                <c:pt idx="423">
                  <c:v>6449756.5833089</c:v>
                </c:pt>
                <c:pt idx="424">
                  <c:v>6449756.35011235</c:v>
                </c:pt>
                <c:pt idx="425">
                  <c:v>6449756.5060463</c:v>
                </c:pt>
                <c:pt idx="426">
                  <c:v>6449756.34431801</c:v>
                </c:pt>
                <c:pt idx="427">
                  <c:v>6449756.49297808</c:v>
                </c:pt>
                <c:pt idx="428">
                  <c:v>6449756.51315584</c:v>
                </c:pt>
                <c:pt idx="429">
                  <c:v>6449756.47396024</c:v>
                </c:pt>
                <c:pt idx="430">
                  <c:v>6449756.34159634</c:v>
                </c:pt>
                <c:pt idx="431">
                  <c:v>6449756.46992926</c:v>
                </c:pt>
                <c:pt idx="432">
                  <c:v>6449756.40179697</c:v>
                </c:pt>
                <c:pt idx="433">
                  <c:v>6449756.24998622</c:v>
                </c:pt>
                <c:pt idx="434">
                  <c:v>6449756.29006007</c:v>
                </c:pt>
                <c:pt idx="435">
                  <c:v>6449756.37244164</c:v>
                </c:pt>
                <c:pt idx="436">
                  <c:v>6449756.33520002</c:v>
                </c:pt>
                <c:pt idx="437">
                  <c:v>6449756.41958622</c:v>
                </c:pt>
                <c:pt idx="438">
                  <c:v>6449756.3489116</c:v>
                </c:pt>
                <c:pt idx="439">
                  <c:v>6449756.32493926</c:v>
                </c:pt>
                <c:pt idx="440">
                  <c:v>6449756.26919845</c:v>
                </c:pt>
                <c:pt idx="441">
                  <c:v>6449756.45131955</c:v>
                </c:pt>
                <c:pt idx="442">
                  <c:v>6449756.30582419</c:v>
                </c:pt>
                <c:pt idx="443">
                  <c:v>6449756.39394945</c:v>
                </c:pt>
                <c:pt idx="444">
                  <c:v>6449756.27284723</c:v>
                </c:pt>
                <c:pt idx="445">
                  <c:v>6449756.28409863</c:v>
                </c:pt>
                <c:pt idx="446">
                  <c:v>6449756.31807289</c:v>
                </c:pt>
                <c:pt idx="447">
                  <c:v>6449756.23699738</c:v>
                </c:pt>
                <c:pt idx="448">
                  <c:v>6449756.17115315</c:v>
                </c:pt>
                <c:pt idx="449">
                  <c:v>6449756.16635337</c:v>
                </c:pt>
                <c:pt idx="450">
                  <c:v>6449756.1249609</c:v>
                </c:pt>
                <c:pt idx="451">
                  <c:v>6449756.13988366</c:v>
                </c:pt>
                <c:pt idx="452">
                  <c:v>6449756.19692525</c:v>
                </c:pt>
                <c:pt idx="453">
                  <c:v>6449756.09855216</c:v>
                </c:pt>
                <c:pt idx="454">
                  <c:v>6449756.10244803</c:v>
                </c:pt>
                <c:pt idx="455">
                  <c:v>6449756.0995461</c:v>
                </c:pt>
                <c:pt idx="456">
                  <c:v>6449756.12386044</c:v>
                </c:pt>
                <c:pt idx="457">
                  <c:v>6449756.11213945</c:v>
                </c:pt>
                <c:pt idx="458">
                  <c:v>6449756.09975062</c:v>
                </c:pt>
                <c:pt idx="459">
                  <c:v>6449756.1239733</c:v>
                </c:pt>
                <c:pt idx="460">
                  <c:v>6449756.08268182</c:v>
                </c:pt>
                <c:pt idx="461">
                  <c:v>6449756.11146745</c:v>
                </c:pt>
                <c:pt idx="462">
                  <c:v>6449756.11239482</c:v>
                </c:pt>
                <c:pt idx="463">
                  <c:v>6449756.10422617</c:v>
                </c:pt>
                <c:pt idx="464">
                  <c:v>6449756.10196819</c:v>
                </c:pt>
                <c:pt idx="465">
                  <c:v>6449756.09955837</c:v>
                </c:pt>
                <c:pt idx="466">
                  <c:v>6449756.1002829</c:v>
                </c:pt>
                <c:pt idx="467">
                  <c:v>6449756.0740606</c:v>
                </c:pt>
                <c:pt idx="468">
                  <c:v>6449756.11666778</c:v>
                </c:pt>
                <c:pt idx="469">
                  <c:v>6449756.08146244</c:v>
                </c:pt>
                <c:pt idx="470">
                  <c:v>6449756.08478888</c:v>
                </c:pt>
                <c:pt idx="471">
                  <c:v>6449756.08592655</c:v>
                </c:pt>
                <c:pt idx="472">
                  <c:v>6449756.12112427</c:v>
                </c:pt>
                <c:pt idx="473">
                  <c:v>6449756.08384761</c:v>
                </c:pt>
                <c:pt idx="474">
                  <c:v>6449756.07523318</c:v>
                </c:pt>
                <c:pt idx="475">
                  <c:v>6449756.07913848</c:v>
                </c:pt>
                <c:pt idx="476">
                  <c:v>6449756.06669803</c:v>
                </c:pt>
                <c:pt idx="477">
                  <c:v>6449756.06536814</c:v>
                </c:pt>
                <c:pt idx="478">
                  <c:v>6449756.06047185</c:v>
                </c:pt>
                <c:pt idx="479">
                  <c:v>6449756.07894626</c:v>
                </c:pt>
                <c:pt idx="480">
                  <c:v>6449756.06333134</c:v>
                </c:pt>
                <c:pt idx="481">
                  <c:v>6449756.07338562</c:v>
                </c:pt>
                <c:pt idx="482">
                  <c:v>6449756.06999751</c:v>
                </c:pt>
                <c:pt idx="483">
                  <c:v>6449756.07171399</c:v>
                </c:pt>
                <c:pt idx="484">
                  <c:v>6449756.06840891</c:v>
                </c:pt>
                <c:pt idx="485">
                  <c:v>6449756.05446674</c:v>
                </c:pt>
                <c:pt idx="486">
                  <c:v>6449756.05038575</c:v>
                </c:pt>
                <c:pt idx="487">
                  <c:v>6449756.05141429</c:v>
                </c:pt>
                <c:pt idx="488">
                  <c:v>6449756.06030375</c:v>
                </c:pt>
                <c:pt idx="489">
                  <c:v>6449756.04463598</c:v>
                </c:pt>
                <c:pt idx="490">
                  <c:v>6449756.0469123</c:v>
                </c:pt>
                <c:pt idx="491">
                  <c:v>6449756.05319539</c:v>
                </c:pt>
                <c:pt idx="492">
                  <c:v>6449756.05040005</c:v>
                </c:pt>
                <c:pt idx="493">
                  <c:v>6449756.04319458</c:v>
                </c:pt>
                <c:pt idx="494">
                  <c:v>6449756.04717286</c:v>
                </c:pt>
                <c:pt idx="495">
                  <c:v>6449756.03842891</c:v>
                </c:pt>
                <c:pt idx="496">
                  <c:v>6449756.04210328</c:v>
                </c:pt>
                <c:pt idx="497">
                  <c:v>6449756.04084929</c:v>
                </c:pt>
                <c:pt idx="498">
                  <c:v>6449756.04051952</c:v>
                </c:pt>
                <c:pt idx="499">
                  <c:v>6449756.04839449</c:v>
                </c:pt>
                <c:pt idx="500">
                  <c:v>6449756.03919681</c:v>
                </c:pt>
                <c:pt idx="501">
                  <c:v>6449756.04976887</c:v>
                </c:pt>
                <c:pt idx="502">
                  <c:v>6449756.04438806</c:v>
                </c:pt>
                <c:pt idx="503">
                  <c:v>6449756.04923496</c:v>
                </c:pt>
                <c:pt idx="504">
                  <c:v>6449756.04438943</c:v>
                </c:pt>
                <c:pt idx="505">
                  <c:v>6449756.04742381</c:v>
                </c:pt>
                <c:pt idx="506">
                  <c:v>6449756.03830273</c:v>
                </c:pt>
                <c:pt idx="507">
                  <c:v>6449756.04012086</c:v>
                </c:pt>
                <c:pt idx="508">
                  <c:v>6449756.04677321</c:v>
                </c:pt>
                <c:pt idx="509">
                  <c:v>6449756.05052213</c:v>
                </c:pt>
                <c:pt idx="510">
                  <c:v>6449756.04165441</c:v>
                </c:pt>
                <c:pt idx="511">
                  <c:v>6449756.04675941</c:v>
                </c:pt>
                <c:pt idx="512">
                  <c:v>6449756.04044638</c:v>
                </c:pt>
                <c:pt idx="513">
                  <c:v>6449756.03744749</c:v>
                </c:pt>
                <c:pt idx="514">
                  <c:v>6449756.04053405</c:v>
                </c:pt>
                <c:pt idx="515">
                  <c:v>6449756.0394348</c:v>
                </c:pt>
                <c:pt idx="516">
                  <c:v>6449756.03578229</c:v>
                </c:pt>
                <c:pt idx="517">
                  <c:v>6449756.03711463</c:v>
                </c:pt>
                <c:pt idx="518">
                  <c:v>6449756.03539125</c:v>
                </c:pt>
                <c:pt idx="519">
                  <c:v>6449756.0354471</c:v>
                </c:pt>
                <c:pt idx="520">
                  <c:v>6449756.03715589</c:v>
                </c:pt>
                <c:pt idx="521">
                  <c:v>6449756.03571401</c:v>
                </c:pt>
                <c:pt idx="522">
                  <c:v>6449756.03677512</c:v>
                </c:pt>
                <c:pt idx="523">
                  <c:v>6449756.03633839</c:v>
                </c:pt>
                <c:pt idx="524">
                  <c:v>6449756.03559278</c:v>
                </c:pt>
                <c:pt idx="525">
                  <c:v>6449756.03834332</c:v>
                </c:pt>
                <c:pt idx="526">
                  <c:v>6449756.03740844</c:v>
                </c:pt>
                <c:pt idx="527">
                  <c:v>6449756.03332506</c:v>
                </c:pt>
                <c:pt idx="528">
                  <c:v>6449756.03525885</c:v>
                </c:pt>
                <c:pt idx="529">
                  <c:v>6449756.03314924</c:v>
                </c:pt>
                <c:pt idx="530">
                  <c:v>6449756.03537303</c:v>
                </c:pt>
                <c:pt idx="531">
                  <c:v>6449756.03482551</c:v>
                </c:pt>
                <c:pt idx="532">
                  <c:v>6449756.0336716</c:v>
                </c:pt>
                <c:pt idx="533">
                  <c:v>6449756.03461157</c:v>
                </c:pt>
                <c:pt idx="534">
                  <c:v>6449756.03122616</c:v>
                </c:pt>
                <c:pt idx="535">
                  <c:v>6449756.0341654</c:v>
                </c:pt>
                <c:pt idx="536">
                  <c:v>6449756.03010422</c:v>
                </c:pt>
                <c:pt idx="537">
                  <c:v>6449756.03130192</c:v>
                </c:pt>
                <c:pt idx="538">
                  <c:v>6449756.02987611</c:v>
                </c:pt>
                <c:pt idx="539">
                  <c:v>6449756.0308392</c:v>
                </c:pt>
                <c:pt idx="540">
                  <c:v>6449756.0297279</c:v>
                </c:pt>
                <c:pt idx="541">
                  <c:v>6449756.03070359</c:v>
                </c:pt>
                <c:pt idx="542">
                  <c:v>6449756.02899483</c:v>
                </c:pt>
                <c:pt idx="543">
                  <c:v>6449756.03018749</c:v>
                </c:pt>
                <c:pt idx="544">
                  <c:v>6449756.03079238</c:v>
                </c:pt>
                <c:pt idx="545">
                  <c:v>6449756.02970021</c:v>
                </c:pt>
                <c:pt idx="546">
                  <c:v>6449756.02705591</c:v>
                </c:pt>
                <c:pt idx="547">
                  <c:v>6449756.02894791</c:v>
                </c:pt>
                <c:pt idx="548">
                  <c:v>6449756.02933595</c:v>
                </c:pt>
                <c:pt idx="549">
                  <c:v>6449756.02821369</c:v>
                </c:pt>
                <c:pt idx="550">
                  <c:v>6449756.02831296</c:v>
                </c:pt>
                <c:pt idx="551">
                  <c:v>6449756.02930566</c:v>
                </c:pt>
                <c:pt idx="552">
                  <c:v>6449756.02944713</c:v>
                </c:pt>
                <c:pt idx="553">
                  <c:v>6449756.02812606</c:v>
                </c:pt>
                <c:pt idx="554">
                  <c:v>6449756.02905228</c:v>
                </c:pt>
                <c:pt idx="555">
                  <c:v>6449756.02820423</c:v>
                </c:pt>
                <c:pt idx="556">
                  <c:v>6449756.02772927</c:v>
                </c:pt>
                <c:pt idx="557">
                  <c:v>6449756.0284745</c:v>
                </c:pt>
                <c:pt idx="558">
                  <c:v>6449756.02718549</c:v>
                </c:pt>
                <c:pt idx="559">
                  <c:v>6449756.027946</c:v>
                </c:pt>
                <c:pt idx="560">
                  <c:v>6449756.02821131</c:v>
                </c:pt>
                <c:pt idx="561">
                  <c:v>6449756.02784021</c:v>
                </c:pt>
                <c:pt idx="562">
                  <c:v>6449756.02780635</c:v>
                </c:pt>
                <c:pt idx="563">
                  <c:v>6449756.02656987</c:v>
                </c:pt>
                <c:pt idx="564">
                  <c:v>6449756.02730644</c:v>
                </c:pt>
                <c:pt idx="565">
                  <c:v>6449756.02618002</c:v>
                </c:pt>
                <c:pt idx="566">
                  <c:v>6449756.02687613</c:v>
                </c:pt>
                <c:pt idx="567">
                  <c:v>6449756.0265653</c:v>
                </c:pt>
                <c:pt idx="568">
                  <c:v>6449756.02631282</c:v>
                </c:pt>
                <c:pt idx="569">
                  <c:v>6449756.0258636</c:v>
                </c:pt>
                <c:pt idx="570">
                  <c:v>6449756.02598379</c:v>
                </c:pt>
                <c:pt idx="571">
                  <c:v>6449756.0255142</c:v>
                </c:pt>
                <c:pt idx="572">
                  <c:v>6449756.0253969</c:v>
                </c:pt>
                <c:pt idx="573">
                  <c:v>6449756.0246887</c:v>
                </c:pt>
                <c:pt idx="574">
                  <c:v>6449756.0253958</c:v>
                </c:pt>
                <c:pt idx="575">
                  <c:v>6449756.02418652</c:v>
                </c:pt>
                <c:pt idx="576">
                  <c:v>6449756.02415701</c:v>
                </c:pt>
                <c:pt idx="577">
                  <c:v>6449756.02533043</c:v>
                </c:pt>
                <c:pt idx="578">
                  <c:v>6449756.02416665</c:v>
                </c:pt>
                <c:pt idx="579">
                  <c:v>6449756.02468828</c:v>
                </c:pt>
                <c:pt idx="580">
                  <c:v>6449756.02417088</c:v>
                </c:pt>
                <c:pt idx="581">
                  <c:v>6449756.02430264</c:v>
                </c:pt>
                <c:pt idx="582">
                  <c:v>6449756.02420721</c:v>
                </c:pt>
                <c:pt idx="583">
                  <c:v>6449756.02415449</c:v>
                </c:pt>
                <c:pt idx="584">
                  <c:v>6449756.02456389</c:v>
                </c:pt>
                <c:pt idx="585">
                  <c:v>6449756.02460693</c:v>
                </c:pt>
                <c:pt idx="586">
                  <c:v>6449756.02453851</c:v>
                </c:pt>
                <c:pt idx="587">
                  <c:v>6449756.02463017</c:v>
                </c:pt>
                <c:pt idx="588">
                  <c:v>6449756.02438669</c:v>
                </c:pt>
                <c:pt idx="589">
                  <c:v>6449756.02465622</c:v>
                </c:pt>
                <c:pt idx="590">
                  <c:v>6449756.02453124</c:v>
                </c:pt>
                <c:pt idx="591">
                  <c:v>6449756.02530896</c:v>
                </c:pt>
                <c:pt idx="592">
                  <c:v>6449756.0246906</c:v>
                </c:pt>
                <c:pt idx="593">
                  <c:v>6449756.02452468</c:v>
                </c:pt>
                <c:pt idx="594">
                  <c:v>6449756.02430851</c:v>
                </c:pt>
                <c:pt idx="595">
                  <c:v>6449756.02424484</c:v>
                </c:pt>
                <c:pt idx="596">
                  <c:v>6449756.02407741</c:v>
                </c:pt>
                <c:pt idx="597">
                  <c:v>6449756.02477332</c:v>
                </c:pt>
                <c:pt idx="598">
                  <c:v>6449756.02414096</c:v>
                </c:pt>
                <c:pt idx="599">
                  <c:v>6449756.02467479</c:v>
                </c:pt>
                <c:pt idx="600">
                  <c:v>6449756.0244366</c:v>
                </c:pt>
                <c:pt idx="601">
                  <c:v>6449756.02413076</c:v>
                </c:pt>
                <c:pt idx="602">
                  <c:v>6449756.02391534</c:v>
                </c:pt>
                <c:pt idx="603">
                  <c:v>6449756.02407761</c:v>
                </c:pt>
                <c:pt idx="604">
                  <c:v>6449756.02402319</c:v>
                </c:pt>
                <c:pt idx="605">
                  <c:v>6449756.0239557</c:v>
                </c:pt>
                <c:pt idx="606">
                  <c:v>6449756.02393103</c:v>
                </c:pt>
                <c:pt idx="607">
                  <c:v>6449756.02387489</c:v>
                </c:pt>
                <c:pt idx="608">
                  <c:v>6449756.02405738</c:v>
                </c:pt>
                <c:pt idx="609">
                  <c:v>6449756.02408735</c:v>
                </c:pt>
                <c:pt idx="610">
                  <c:v>6449756.02403383</c:v>
                </c:pt>
                <c:pt idx="611">
                  <c:v>6449756.0238713</c:v>
                </c:pt>
                <c:pt idx="612">
                  <c:v>6449756.02374367</c:v>
                </c:pt>
                <c:pt idx="613">
                  <c:v>6449756.02358278</c:v>
                </c:pt>
                <c:pt idx="614">
                  <c:v>6449756.02357227</c:v>
                </c:pt>
                <c:pt idx="615">
                  <c:v>6449756.02374397</c:v>
                </c:pt>
                <c:pt idx="616">
                  <c:v>6449756.02339869</c:v>
                </c:pt>
                <c:pt idx="617">
                  <c:v>6449756.02345951</c:v>
                </c:pt>
                <c:pt idx="618">
                  <c:v>6449756.02345596</c:v>
                </c:pt>
                <c:pt idx="619">
                  <c:v>6449756.02352095</c:v>
                </c:pt>
                <c:pt idx="620">
                  <c:v>6449756.02339192</c:v>
                </c:pt>
                <c:pt idx="621">
                  <c:v>6449756.02336941</c:v>
                </c:pt>
                <c:pt idx="622">
                  <c:v>6449756.02348118</c:v>
                </c:pt>
                <c:pt idx="623">
                  <c:v>6449756.02338036</c:v>
                </c:pt>
                <c:pt idx="624">
                  <c:v>6449756.02337728</c:v>
                </c:pt>
                <c:pt idx="625">
                  <c:v>6449756.02326273</c:v>
                </c:pt>
                <c:pt idx="626">
                  <c:v>6449756.02335084</c:v>
                </c:pt>
                <c:pt idx="627">
                  <c:v>6449756.02327533</c:v>
                </c:pt>
                <c:pt idx="628">
                  <c:v>6449756.02340704</c:v>
                </c:pt>
                <c:pt idx="629">
                  <c:v>6449756.02339148</c:v>
                </c:pt>
                <c:pt idx="630">
                  <c:v>6449756.02332446</c:v>
                </c:pt>
                <c:pt idx="631">
                  <c:v>6449756.02338448</c:v>
                </c:pt>
                <c:pt idx="632">
                  <c:v>6449756.02335278</c:v>
                </c:pt>
                <c:pt idx="633">
                  <c:v>6449756.02339727</c:v>
                </c:pt>
                <c:pt idx="634">
                  <c:v>6449756.02332275</c:v>
                </c:pt>
                <c:pt idx="635">
                  <c:v>6449756.02326547</c:v>
                </c:pt>
                <c:pt idx="636">
                  <c:v>6449756.02337158</c:v>
                </c:pt>
                <c:pt idx="637">
                  <c:v>6449756.02340195</c:v>
                </c:pt>
                <c:pt idx="638">
                  <c:v>6449756.02324971</c:v>
                </c:pt>
                <c:pt idx="639">
                  <c:v>6449756.02326317</c:v>
                </c:pt>
                <c:pt idx="640">
                  <c:v>6449756.02321334</c:v>
                </c:pt>
                <c:pt idx="641">
                  <c:v>6449756.02324242</c:v>
                </c:pt>
                <c:pt idx="642">
                  <c:v>6449756.0232282</c:v>
                </c:pt>
                <c:pt idx="643">
                  <c:v>6449756.02323612</c:v>
                </c:pt>
                <c:pt idx="644">
                  <c:v>6449756.02314643</c:v>
                </c:pt>
                <c:pt idx="645">
                  <c:v>6449756.02316777</c:v>
                </c:pt>
                <c:pt idx="646">
                  <c:v>6449756.02316025</c:v>
                </c:pt>
                <c:pt idx="647">
                  <c:v>6449756.02317217</c:v>
                </c:pt>
                <c:pt idx="648">
                  <c:v>6449756.02313245</c:v>
                </c:pt>
                <c:pt idx="649">
                  <c:v>6449756.0231319</c:v>
                </c:pt>
                <c:pt idx="650">
                  <c:v>6449756.02309912</c:v>
                </c:pt>
                <c:pt idx="651">
                  <c:v>6449756.02312442</c:v>
                </c:pt>
                <c:pt idx="652">
                  <c:v>6449756.02308224</c:v>
                </c:pt>
                <c:pt idx="653">
                  <c:v>6449756.02305079</c:v>
                </c:pt>
                <c:pt idx="654">
                  <c:v>6449756.02309011</c:v>
                </c:pt>
                <c:pt idx="655">
                  <c:v>6449756.02307054</c:v>
                </c:pt>
                <c:pt idx="656">
                  <c:v>6449756.02311243</c:v>
                </c:pt>
                <c:pt idx="657">
                  <c:v>6449756.02306501</c:v>
                </c:pt>
                <c:pt idx="658">
                  <c:v>6449756.02307608</c:v>
                </c:pt>
                <c:pt idx="659">
                  <c:v>6449756.02307858</c:v>
                </c:pt>
                <c:pt idx="660">
                  <c:v>6449756.02303372</c:v>
                </c:pt>
                <c:pt idx="661">
                  <c:v>6449756.02306115</c:v>
                </c:pt>
                <c:pt idx="662">
                  <c:v>6449756.02308682</c:v>
                </c:pt>
                <c:pt idx="663">
                  <c:v>6449756.02301947</c:v>
                </c:pt>
                <c:pt idx="664">
                  <c:v>6449756.02303591</c:v>
                </c:pt>
                <c:pt idx="665">
                  <c:v>6449756.02303704</c:v>
                </c:pt>
                <c:pt idx="666">
                  <c:v>6449756.02301459</c:v>
                </c:pt>
                <c:pt idx="667">
                  <c:v>6449756.02304057</c:v>
                </c:pt>
                <c:pt idx="668">
                  <c:v>6449756.02301727</c:v>
                </c:pt>
                <c:pt idx="669">
                  <c:v>6449756.0230325</c:v>
                </c:pt>
                <c:pt idx="670">
                  <c:v>6449756.02303987</c:v>
                </c:pt>
                <c:pt idx="671">
                  <c:v>6449756.02303414</c:v>
                </c:pt>
                <c:pt idx="672">
                  <c:v>6449756.02303051</c:v>
                </c:pt>
                <c:pt idx="673">
                  <c:v>6449756.0230289</c:v>
                </c:pt>
                <c:pt idx="674">
                  <c:v>6449756.0230479</c:v>
                </c:pt>
                <c:pt idx="675">
                  <c:v>6449756.02302362</c:v>
                </c:pt>
                <c:pt idx="676">
                  <c:v>6449756.02302057</c:v>
                </c:pt>
                <c:pt idx="677">
                  <c:v>6449756.02300873</c:v>
                </c:pt>
                <c:pt idx="678">
                  <c:v>6449756.02301649</c:v>
                </c:pt>
                <c:pt idx="679">
                  <c:v>6449756.02301639</c:v>
                </c:pt>
                <c:pt idx="680">
                  <c:v>6449756.02301231</c:v>
                </c:pt>
                <c:pt idx="681">
                  <c:v>6449756.02301621</c:v>
                </c:pt>
                <c:pt idx="682">
                  <c:v>6449756.02300361</c:v>
                </c:pt>
                <c:pt idx="683">
                  <c:v>6449756.02300221</c:v>
                </c:pt>
                <c:pt idx="684">
                  <c:v>6449756.02299729</c:v>
                </c:pt>
                <c:pt idx="685">
                  <c:v>6449756.02300841</c:v>
                </c:pt>
                <c:pt idx="686">
                  <c:v>6449756.02299799</c:v>
                </c:pt>
                <c:pt idx="687">
                  <c:v>6449756.02300065</c:v>
                </c:pt>
                <c:pt idx="688">
                  <c:v>6449756.02300474</c:v>
                </c:pt>
                <c:pt idx="689">
                  <c:v>6449756.02299651</c:v>
                </c:pt>
                <c:pt idx="690">
                  <c:v>6449756.02300518</c:v>
                </c:pt>
                <c:pt idx="691">
                  <c:v>6449756.02299074</c:v>
                </c:pt>
                <c:pt idx="692">
                  <c:v>6449756.02298448</c:v>
                </c:pt>
                <c:pt idx="693">
                  <c:v>6449756.02298946</c:v>
                </c:pt>
                <c:pt idx="694">
                  <c:v>6449756.02298729</c:v>
                </c:pt>
                <c:pt idx="695">
                  <c:v>6449756.02299386</c:v>
                </c:pt>
                <c:pt idx="696">
                  <c:v>6449756.02298851</c:v>
                </c:pt>
                <c:pt idx="697">
                  <c:v>6449756.02298462</c:v>
                </c:pt>
                <c:pt idx="698">
                  <c:v>6449756.0229915</c:v>
                </c:pt>
                <c:pt idx="699">
                  <c:v>6449756.02298893</c:v>
                </c:pt>
                <c:pt idx="700">
                  <c:v>6449756.02299275</c:v>
                </c:pt>
                <c:pt idx="701">
                  <c:v>6449756.02298093</c:v>
                </c:pt>
                <c:pt idx="702">
                  <c:v>6449756.02298611</c:v>
                </c:pt>
                <c:pt idx="703">
                  <c:v>6449756.02298623</c:v>
                </c:pt>
                <c:pt idx="704">
                  <c:v>6449756.02298904</c:v>
                </c:pt>
                <c:pt idx="705">
                  <c:v>6449756.02298197</c:v>
                </c:pt>
                <c:pt idx="706">
                  <c:v>6449756.02298516</c:v>
                </c:pt>
                <c:pt idx="707">
                  <c:v>6449756.02298028</c:v>
                </c:pt>
                <c:pt idx="708">
                  <c:v>6449756.02298246</c:v>
                </c:pt>
                <c:pt idx="709">
                  <c:v>6449756.02298548</c:v>
                </c:pt>
                <c:pt idx="710">
                  <c:v>6449756.02298457</c:v>
                </c:pt>
                <c:pt idx="711">
                  <c:v>6449756.02298923</c:v>
                </c:pt>
                <c:pt idx="712">
                  <c:v>6449756.02298687</c:v>
                </c:pt>
                <c:pt idx="713">
                  <c:v>6449756.02298721</c:v>
                </c:pt>
                <c:pt idx="714">
                  <c:v>6449756.0229807</c:v>
                </c:pt>
                <c:pt idx="715">
                  <c:v>6449756.02298331</c:v>
                </c:pt>
                <c:pt idx="716">
                  <c:v>6449756.02298454</c:v>
                </c:pt>
                <c:pt idx="717">
                  <c:v>6449756.02298775</c:v>
                </c:pt>
                <c:pt idx="718">
                  <c:v>6449756.02298373</c:v>
                </c:pt>
                <c:pt idx="719">
                  <c:v>6449756.02298127</c:v>
                </c:pt>
                <c:pt idx="720">
                  <c:v>6449756.02297915</c:v>
                </c:pt>
                <c:pt idx="721">
                  <c:v>6449756.02298047</c:v>
                </c:pt>
                <c:pt idx="722">
                  <c:v>6449756.02298251</c:v>
                </c:pt>
                <c:pt idx="723">
                  <c:v>6449756.02298121</c:v>
                </c:pt>
                <c:pt idx="724">
                  <c:v>6449756.02297821</c:v>
                </c:pt>
                <c:pt idx="725">
                  <c:v>6449756.02297644</c:v>
                </c:pt>
                <c:pt idx="726">
                  <c:v>6449756.02298331</c:v>
                </c:pt>
                <c:pt idx="727">
                  <c:v>6449756.02297713</c:v>
                </c:pt>
                <c:pt idx="728">
                  <c:v>6449756.02297676</c:v>
                </c:pt>
                <c:pt idx="729">
                  <c:v>6449756.0229756</c:v>
                </c:pt>
                <c:pt idx="730">
                  <c:v>6449756.02297276</c:v>
                </c:pt>
                <c:pt idx="731">
                  <c:v>6449756.0229741</c:v>
                </c:pt>
                <c:pt idx="732">
                  <c:v>6449756.02296865</c:v>
                </c:pt>
                <c:pt idx="733">
                  <c:v>6449756.02296803</c:v>
                </c:pt>
                <c:pt idx="734">
                  <c:v>6449756.02296712</c:v>
                </c:pt>
                <c:pt idx="735">
                  <c:v>6449756.0229665</c:v>
                </c:pt>
                <c:pt idx="736">
                  <c:v>6449756.02296739</c:v>
                </c:pt>
                <c:pt idx="737">
                  <c:v>6449756.02296578</c:v>
                </c:pt>
                <c:pt idx="738">
                  <c:v>6449756.022967</c:v>
                </c:pt>
                <c:pt idx="739">
                  <c:v>6449756.02296572</c:v>
                </c:pt>
                <c:pt idx="740">
                  <c:v>6449756.02296738</c:v>
                </c:pt>
                <c:pt idx="741">
                  <c:v>6449756.0229671</c:v>
                </c:pt>
                <c:pt idx="742">
                  <c:v>6449756.02296617</c:v>
                </c:pt>
                <c:pt idx="743">
                  <c:v>6449756.02296595</c:v>
                </c:pt>
                <c:pt idx="744">
                  <c:v>6449756.02296597</c:v>
                </c:pt>
                <c:pt idx="745">
                  <c:v>6449756.02296697</c:v>
                </c:pt>
                <c:pt idx="746">
                  <c:v>6449756.02296692</c:v>
                </c:pt>
                <c:pt idx="747">
                  <c:v>6449756.02296706</c:v>
                </c:pt>
                <c:pt idx="748">
                  <c:v>6449756.02296627</c:v>
                </c:pt>
                <c:pt idx="749">
                  <c:v>6449756.02296514</c:v>
                </c:pt>
                <c:pt idx="750">
                  <c:v>6449756.0229655</c:v>
                </c:pt>
                <c:pt idx="751">
                  <c:v>6449756.02296707</c:v>
                </c:pt>
                <c:pt idx="752">
                  <c:v>6449756.02296409</c:v>
                </c:pt>
                <c:pt idx="753">
                  <c:v>6449756.02296448</c:v>
                </c:pt>
                <c:pt idx="754">
                  <c:v>6449756.02296492</c:v>
                </c:pt>
                <c:pt idx="755">
                  <c:v>6449756.0229656</c:v>
                </c:pt>
                <c:pt idx="756">
                  <c:v>6449756.02296493</c:v>
                </c:pt>
                <c:pt idx="757">
                  <c:v>6449756.02296566</c:v>
                </c:pt>
                <c:pt idx="758">
                  <c:v>6449756.02296426</c:v>
                </c:pt>
                <c:pt idx="759">
                  <c:v>6449756.02296468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</c:v>
                </c:pt>
                <c:pt idx="24">
                  <c:v>510198.770877914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527747.535215584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598943.332823621</c:v>
                </c:pt>
                <c:pt idx="49">
                  <c:v>602026.489044547</c:v>
                </c:pt>
                <c:pt idx="50">
                  <c:v>602554.731156632</c:v>
                </c:pt>
                <c:pt idx="51">
                  <c:v>608275.63155286</c:v>
                </c:pt>
                <c:pt idx="52">
                  <c:v>608720.981625323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620544.296305137</c:v>
                </c:pt>
                <c:pt idx="56">
                  <c:v>620812.676973218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629475.791333437</c:v>
                </c:pt>
                <c:pt idx="60">
                  <c:v>634817.258921085</c:v>
                </c:pt>
                <c:pt idx="61">
                  <c:v>634795.802889167</c:v>
                </c:pt>
                <c:pt idx="62">
                  <c:v>640559.919768762</c:v>
                </c:pt>
                <c:pt idx="63">
                  <c:v>645924.167559171</c:v>
                </c:pt>
                <c:pt idx="64">
                  <c:v>647608.119038706</c:v>
                </c:pt>
                <c:pt idx="65">
                  <c:v>647273.44974761</c:v>
                </c:pt>
                <c:pt idx="66">
                  <c:v>652456.386192601</c:v>
                </c:pt>
                <c:pt idx="67">
                  <c:v>654146.567604588</c:v>
                </c:pt>
                <c:pt idx="68">
                  <c:v>667633.630144808</c:v>
                </c:pt>
                <c:pt idx="69">
                  <c:v>678177.523022514</c:v>
                </c:pt>
                <c:pt idx="70">
                  <c:v>690651.819701521</c:v>
                </c:pt>
                <c:pt idx="71">
                  <c:v>695168.674827055</c:v>
                </c:pt>
                <c:pt idx="72">
                  <c:v>694556.960731562</c:v>
                </c:pt>
                <c:pt idx="73">
                  <c:v>698338.523041707</c:v>
                </c:pt>
                <c:pt idx="74">
                  <c:v>697731.872812654</c:v>
                </c:pt>
                <c:pt idx="75">
                  <c:v>705177.446899785</c:v>
                </c:pt>
                <c:pt idx="76">
                  <c:v>712425.723011616</c:v>
                </c:pt>
                <c:pt idx="77">
                  <c:v>714993.279248745</c:v>
                </c:pt>
                <c:pt idx="78">
                  <c:v>714552.784724098</c:v>
                </c:pt>
                <c:pt idx="79">
                  <c:v>722855.103912134</c:v>
                </c:pt>
                <c:pt idx="80">
                  <c:v>731297.769550401</c:v>
                </c:pt>
                <c:pt idx="81">
                  <c:v>734518.670811671</c:v>
                </c:pt>
                <c:pt idx="82">
                  <c:v>734270.502684856</c:v>
                </c:pt>
                <c:pt idx="83">
                  <c:v>742489.191597049</c:v>
                </c:pt>
                <c:pt idx="84">
                  <c:v>746311.741476909</c:v>
                </c:pt>
                <c:pt idx="85">
                  <c:v>746311.041788648</c:v>
                </c:pt>
                <c:pt idx="86">
                  <c:v>756885.861323001</c:v>
                </c:pt>
                <c:pt idx="87">
                  <c:v>759308.694520149</c:v>
                </c:pt>
                <c:pt idx="88">
                  <c:v>759527.90317747</c:v>
                </c:pt>
                <c:pt idx="89">
                  <c:v>762742.166503508</c:v>
                </c:pt>
                <c:pt idx="90">
                  <c:v>763654.582692715</c:v>
                </c:pt>
                <c:pt idx="91">
                  <c:v>777334.550329493</c:v>
                </c:pt>
                <c:pt idx="92">
                  <c:v>787352.642818835</c:v>
                </c:pt>
                <c:pt idx="93">
                  <c:v>794157.275118342</c:v>
                </c:pt>
                <c:pt idx="94">
                  <c:v>795879.373999694</c:v>
                </c:pt>
                <c:pt idx="95">
                  <c:v>795762.312834185</c:v>
                </c:pt>
                <c:pt idx="96">
                  <c:v>801642.9555438</c:v>
                </c:pt>
                <c:pt idx="97">
                  <c:v>803517.421704857</c:v>
                </c:pt>
                <c:pt idx="98">
                  <c:v>803855.791723769</c:v>
                </c:pt>
                <c:pt idx="99">
                  <c:v>815407.488439866</c:v>
                </c:pt>
                <c:pt idx="100">
                  <c:v>822274.798837046</c:v>
                </c:pt>
                <c:pt idx="101">
                  <c:v>826740.027171453</c:v>
                </c:pt>
                <c:pt idx="102">
                  <c:v>827182.510182957</c:v>
                </c:pt>
                <c:pt idx="103">
                  <c:v>839030.397609199</c:v>
                </c:pt>
                <c:pt idx="104">
                  <c:v>846050.6989031</c:v>
                </c:pt>
                <c:pt idx="105">
                  <c:v>847567.354698232</c:v>
                </c:pt>
                <c:pt idx="106">
                  <c:v>848083.220603867</c:v>
                </c:pt>
                <c:pt idx="107">
                  <c:v>855840.719627735</c:v>
                </c:pt>
                <c:pt idx="108">
                  <c:v>865603.293605545</c:v>
                </c:pt>
                <c:pt idx="109">
                  <c:v>874069.196953069</c:v>
                </c:pt>
                <c:pt idx="110">
                  <c:v>883168.631468713</c:v>
                </c:pt>
                <c:pt idx="111">
                  <c:v>889292.498166592</c:v>
                </c:pt>
                <c:pt idx="112">
                  <c:v>888685.170100274</c:v>
                </c:pt>
                <c:pt idx="113">
                  <c:v>891691.694771466</c:v>
                </c:pt>
                <c:pt idx="114">
                  <c:v>892628.531470593</c:v>
                </c:pt>
                <c:pt idx="115">
                  <c:v>905298.058270743</c:v>
                </c:pt>
                <c:pt idx="116">
                  <c:v>913396.215719873</c:v>
                </c:pt>
                <c:pt idx="117">
                  <c:v>916161.260713659</c:v>
                </c:pt>
                <c:pt idx="118">
                  <c:v>916272.187026163</c:v>
                </c:pt>
                <c:pt idx="119">
                  <c:v>919651.262033518</c:v>
                </c:pt>
                <c:pt idx="120">
                  <c:v>919130.015436187</c:v>
                </c:pt>
                <c:pt idx="121">
                  <c:v>924396.084510408</c:v>
                </c:pt>
                <c:pt idx="122">
                  <c:v>924577.648584717</c:v>
                </c:pt>
                <c:pt idx="123">
                  <c:v>935159.871033154</c:v>
                </c:pt>
                <c:pt idx="124">
                  <c:v>943290.264765745</c:v>
                </c:pt>
                <c:pt idx="125">
                  <c:v>955188.40781852</c:v>
                </c:pt>
                <c:pt idx="126">
                  <c:v>960175.43617673</c:v>
                </c:pt>
                <c:pt idx="127">
                  <c:v>965968.641818303</c:v>
                </c:pt>
                <c:pt idx="128">
                  <c:v>966051.528577828</c:v>
                </c:pt>
                <c:pt idx="129">
                  <c:v>974116.334031614</c:v>
                </c:pt>
                <c:pt idx="130">
                  <c:v>984955.116540474</c:v>
                </c:pt>
                <c:pt idx="131">
                  <c:v>992840.130441133</c:v>
                </c:pt>
                <c:pt idx="132">
                  <c:v>1000923.46232112</c:v>
                </c:pt>
                <c:pt idx="133">
                  <c:v>1010312.00868197</c:v>
                </c:pt>
                <c:pt idx="134">
                  <c:v>1018923.27390489</c:v>
                </c:pt>
                <c:pt idx="135">
                  <c:v>1022027.18159201</c:v>
                </c:pt>
                <c:pt idx="136">
                  <c:v>1021722.59353217</c:v>
                </c:pt>
                <c:pt idx="137">
                  <c:v>1019262.22834458</c:v>
                </c:pt>
                <c:pt idx="138">
                  <c:v>1019613.40142611</c:v>
                </c:pt>
                <c:pt idx="139">
                  <c:v>1029952.48242449</c:v>
                </c:pt>
                <c:pt idx="140">
                  <c:v>1037145.39639966</c:v>
                </c:pt>
                <c:pt idx="141">
                  <c:v>1041644.88875567</c:v>
                </c:pt>
                <c:pt idx="142">
                  <c:v>1041279.0822341</c:v>
                </c:pt>
                <c:pt idx="143">
                  <c:v>1044023.59232957</c:v>
                </c:pt>
                <c:pt idx="144">
                  <c:v>1043660.46115837</c:v>
                </c:pt>
                <c:pt idx="145">
                  <c:v>1053669.81991215</c:v>
                </c:pt>
                <c:pt idx="146">
                  <c:v>1061598.93129531</c:v>
                </c:pt>
                <c:pt idx="147">
                  <c:v>1072959.66372985</c:v>
                </c:pt>
                <c:pt idx="148">
                  <c:v>1080148.97294412</c:v>
                </c:pt>
                <c:pt idx="149">
                  <c:v>1083083.52111836</c:v>
                </c:pt>
                <c:pt idx="150">
                  <c:v>1082785.93302844</c:v>
                </c:pt>
                <c:pt idx="151">
                  <c:v>1091243.35138921</c:v>
                </c:pt>
                <c:pt idx="152">
                  <c:v>1100571.19153787</c:v>
                </c:pt>
                <c:pt idx="153">
                  <c:v>1108331.43615922</c:v>
                </c:pt>
                <c:pt idx="154">
                  <c:v>1116577.46520387</c:v>
                </c:pt>
                <c:pt idx="155">
                  <c:v>1124191.11932904</c:v>
                </c:pt>
                <c:pt idx="156">
                  <c:v>1132808.20296648</c:v>
                </c:pt>
                <c:pt idx="157">
                  <c:v>1139678.3928912</c:v>
                </c:pt>
                <c:pt idx="158">
                  <c:v>1142013.44211929</c:v>
                </c:pt>
                <c:pt idx="159">
                  <c:v>1141986.24428359</c:v>
                </c:pt>
                <c:pt idx="160">
                  <c:v>1146476.77603018</c:v>
                </c:pt>
                <c:pt idx="161">
                  <c:v>1158754.84519472</c:v>
                </c:pt>
                <c:pt idx="162">
                  <c:v>1162949.83129986</c:v>
                </c:pt>
                <c:pt idx="163">
                  <c:v>1162718.73148207</c:v>
                </c:pt>
                <c:pt idx="164">
                  <c:v>1164740.35925569</c:v>
                </c:pt>
                <c:pt idx="165">
                  <c:v>1164089.64099108</c:v>
                </c:pt>
                <c:pt idx="166">
                  <c:v>1164750.22247014</c:v>
                </c:pt>
                <c:pt idx="167">
                  <c:v>1165177.11427524</c:v>
                </c:pt>
                <c:pt idx="168">
                  <c:v>1174427.7106176</c:v>
                </c:pt>
                <c:pt idx="169">
                  <c:v>1184525.0064315</c:v>
                </c:pt>
                <c:pt idx="170">
                  <c:v>1188601.6729122</c:v>
                </c:pt>
                <c:pt idx="171">
                  <c:v>1193136.01741247</c:v>
                </c:pt>
                <c:pt idx="172">
                  <c:v>1193359.36164271</c:v>
                </c:pt>
                <c:pt idx="173">
                  <c:v>1199933.72725325</c:v>
                </c:pt>
                <c:pt idx="174">
                  <c:v>1209678.5077828</c:v>
                </c:pt>
                <c:pt idx="175">
                  <c:v>1216942.34737281</c:v>
                </c:pt>
                <c:pt idx="176">
                  <c:v>1224162.64078778</c:v>
                </c:pt>
                <c:pt idx="177">
                  <c:v>1232056.7765912</c:v>
                </c:pt>
                <c:pt idx="178">
                  <c:v>1239874.15285153</c:v>
                </c:pt>
                <c:pt idx="179">
                  <c:v>1245101.80732549</c:v>
                </c:pt>
                <c:pt idx="180">
                  <c:v>1244770.39660157</c:v>
                </c:pt>
                <c:pt idx="181">
                  <c:v>1248134.44863181</c:v>
                </c:pt>
                <c:pt idx="182">
                  <c:v>1251054.35998092</c:v>
                </c:pt>
                <c:pt idx="183">
                  <c:v>1254028.63626848</c:v>
                </c:pt>
                <c:pt idx="184">
                  <c:v>1259196.26847177</c:v>
                </c:pt>
                <c:pt idx="185">
                  <c:v>1259034.60464545</c:v>
                </c:pt>
                <c:pt idx="186">
                  <c:v>1264260.95280213</c:v>
                </c:pt>
                <c:pt idx="187">
                  <c:v>1264909.94542496</c:v>
                </c:pt>
                <c:pt idx="188">
                  <c:v>1267285.08105438</c:v>
                </c:pt>
                <c:pt idx="189">
                  <c:v>1267988.53360374</c:v>
                </c:pt>
                <c:pt idx="190">
                  <c:v>1274993.7645698</c:v>
                </c:pt>
                <c:pt idx="191">
                  <c:v>1282562.76534818</c:v>
                </c:pt>
                <c:pt idx="192">
                  <c:v>1288426.83964183</c:v>
                </c:pt>
                <c:pt idx="193">
                  <c:v>1287257.07878039</c:v>
                </c:pt>
                <c:pt idx="194">
                  <c:v>1289097.75456831</c:v>
                </c:pt>
                <c:pt idx="195">
                  <c:v>1289863.56375196</c:v>
                </c:pt>
                <c:pt idx="196">
                  <c:v>1294733.98204377</c:v>
                </c:pt>
                <c:pt idx="197">
                  <c:v>1298147.67805068</c:v>
                </c:pt>
                <c:pt idx="198">
                  <c:v>1302161.32331235</c:v>
                </c:pt>
                <c:pt idx="199">
                  <c:v>1302254.65910556</c:v>
                </c:pt>
                <c:pt idx="200">
                  <c:v>1306969.15596021</c:v>
                </c:pt>
                <c:pt idx="201">
                  <c:v>1308833.16558172</c:v>
                </c:pt>
                <c:pt idx="202">
                  <c:v>1309441.28162642</c:v>
                </c:pt>
                <c:pt idx="203">
                  <c:v>1319484.37275332</c:v>
                </c:pt>
                <c:pt idx="204">
                  <c:v>1308270.23872792</c:v>
                </c:pt>
                <c:pt idx="205">
                  <c:v>1313613.31268098</c:v>
                </c:pt>
                <c:pt idx="206">
                  <c:v>1313453.46208549</c:v>
                </c:pt>
                <c:pt idx="207">
                  <c:v>1314526.94700383</c:v>
                </c:pt>
                <c:pt idx="208">
                  <c:v>1313078.91780644</c:v>
                </c:pt>
                <c:pt idx="209">
                  <c:v>1314677.89149038</c:v>
                </c:pt>
                <c:pt idx="210">
                  <c:v>1314848.39596222</c:v>
                </c:pt>
                <c:pt idx="211">
                  <c:v>1315291.54130643</c:v>
                </c:pt>
                <c:pt idx="212">
                  <c:v>1314668.22976838</c:v>
                </c:pt>
                <c:pt idx="213">
                  <c:v>1316180.70308793</c:v>
                </c:pt>
                <c:pt idx="214">
                  <c:v>1312077.22619474</c:v>
                </c:pt>
                <c:pt idx="215">
                  <c:v>1310676.44262112</c:v>
                </c:pt>
                <c:pt idx="216">
                  <c:v>1312222.49362767</c:v>
                </c:pt>
                <c:pt idx="217">
                  <c:v>1311161.58222853</c:v>
                </c:pt>
                <c:pt idx="218">
                  <c:v>1312342.14091365</c:v>
                </c:pt>
                <c:pt idx="219">
                  <c:v>1313212.85149943</c:v>
                </c:pt>
                <c:pt idx="220">
                  <c:v>1309418.66994693</c:v>
                </c:pt>
                <c:pt idx="221">
                  <c:v>1309160.96894054</c:v>
                </c:pt>
                <c:pt idx="222">
                  <c:v>1304785.27857303</c:v>
                </c:pt>
                <c:pt idx="223">
                  <c:v>1312987.11130428</c:v>
                </c:pt>
                <c:pt idx="224">
                  <c:v>1317154.80078298</c:v>
                </c:pt>
                <c:pt idx="225">
                  <c:v>1315509.90608612</c:v>
                </c:pt>
                <c:pt idx="226">
                  <c:v>1314444.22132994</c:v>
                </c:pt>
                <c:pt idx="227">
                  <c:v>1318365.92067792</c:v>
                </c:pt>
                <c:pt idx="228">
                  <c:v>1316285.74652993</c:v>
                </c:pt>
                <c:pt idx="229">
                  <c:v>1319884.40492585</c:v>
                </c:pt>
                <c:pt idx="230">
                  <c:v>1321408.7276377</c:v>
                </c:pt>
                <c:pt idx="231">
                  <c:v>1317728.65522782</c:v>
                </c:pt>
                <c:pt idx="232">
                  <c:v>1320244.36871669</c:v>
                </c:pt>
                <c:pt idx="233">
                  <c:v>1321134.5311868</c:v>
                </c:pt>
                <c:pt idx="234">
                  <c:v>1320682.02269453</c:v>
                </c:pt>
                <c:pt idx="235">
                  <c:v>1319930.15559531</c:v>
                </c:pt>
                <c:pt idx="236">
                  <c:v>1325474.07381</c:v>
                </c:pt>
                <c:pt idx="237">
                  <c:v>1319998.26300361</c:v>
                </c:pt>
                <c:pt idx="238">
                  <c:v>1319217.53655807</c:v>
                </c:pt>
                <c:pt idx="239">
                  <c:v>1319217.50867723</c:v>
                </c:pt>
                <c:pt idx="240">
                  <c:v>1318757.80675727</c:v>
                </c:pt>
                <c:pt idx="241">
                  <c:v>1317518.77047324</c:v>
                </c:pt>
                <c:pt idx="242">
                  <c:v>1318308.03576533</c:v>
                </c:pt>
                <c:pt idx="243">
                  <c:v>1315652.58188799</c:v>
                </c:pt>
                <c:pt idx="244">
                  <c:v>1316712.71411477</c:v>
                </c:pt>
                <c:pt idx="245">
                  <c:v>1316833.74494434</c:v>
                </c:pt>
                <c:pt idx="246">
                  <c:v>1316446.63159953</c:v>
                </c:pt>
                <c:pt idx="247">
                  <c:v>1315906.27985512</c:v>
                </c:pt>
                <c:pt idx="248">
                  <c:v>1319242.87147937</c:v>
                </c:pt>
                <c:pt idx="249">
                  <c:v>1316336.68903918</c:v>
                </c:pt>
                <c:pt idx="250">
                  <c:v>1317559.78571159</c:v>
                </c:pt>
                <c:pt idx="251">
                  <c:v>1321600.07002619</c:v>
                </c:pt>
                <c:pt idx="252">
                  <c:v>1315948.56561312</c:v>
                </c:pt>
                <c:pt idx="253">
                  <c:v>1313740.8689657</c:v>
                </c:pt>
                <c:pt idx="254">
                  <c:v>1316990.32641419</c:v>
                </c:pt>
                <c:pt idx="255">
                  <c:v>1316068.63511751</c:v>
                </c:pt>
                <c:pt idx="256">
                  <c:v>1316059.02939317</c:v>
                </c:pt>
                <c:pt idx="257">
                  <c:v>1315666.43224141</c:v>
                </c:pt>
                <c:pt idx="258">
                  <c:v>1316792.89849917</c:v>
                </c:pt>
                <c:pt idx="259">
                  <c:v>1318523.88803599</c:v>
                </c:pt>
                <c:pt idx="260">
                  <c:v>1316836.88729363</c:v>
                </c:pt>
                <c:pt idx="261">
                  <c:v>1318507.94391356</c:v>
                </c:pt>
                <c:pt idx="262">
                  <c:v>1316696.53134192</c:v>
                </c:pt>
                <c:pt idx="263">
                  <c:v>1317447.60585225</c:v>
                </c:pt>
                <c:pt idx="264">
                  <c:v>1317531.69965518</c:v>
                </c:pt>
                <c:pt idx="265">
                  <c:v>1317084.11699074</c:v>
                </c:pt>
                <c:pt idx="266">
                  <c:v>1317417.16720717</c:v>
                </c:pt>
                <c:pt idx="267">
                  <c:v>1316785.51946588</c:v>
                </c:pt>
                <c:pt idx="268">
                  <c:v>1317874.57112924</c:v>
                </c:pt>
                <c:pt idx="269">
                  <c:v>1315115.93269753</c:v>
                </c:pt>
                <c:pt idx="270">
                  <c:v>1318051.75729454</c:v>
                </c:pt>
                <c:pt idx="271">
                  <c:v>1318005.06178748</c:v>
                </c:pt>
                <c:pt idx="272">
                  <c:v>1319707.91945011</c:v>
                </c:pt>
                <c:pt idx="273">
                  <c:v>1319465.95777914</c:v>
                </c:pt>
                <c:pt idx="274">
                  <c:v>1318486.02933671</c:v>
                </c:pt>
                <c:pt idx="275">
                  <c:v>1320392.89097427</c:v>
                </c:pt>
                <c:pt idx="276">
                  <c:v>1320687.89848584</c:v>
                </c:pt>
                <c:pt idx="277">
                  <c:v>1321473.40713648</c:v>
                </c:pt>
                <c:pt idx="278">
                  <c:v>1319264.28603337</c:v>
                </c:pt>
                <c:pt idx="279">
                  <c:v>1319855.92349569</c:v>
                </c:pt>
                <c:pt idx="280">
                  <c:v>1318630.64908891</c:v>
                </c:pt>
                <c:pt idx="281">
                  <c:v>1319845.21486572</c:v>
                </c:pt>
                <c:pt idx="282">
                  <c:v>1318669.08587733</c:v>
                </c:pt>
                <c:pt idx="283">
                  <c:v>1319975.17419021</c:v>
                </c:pt>
                <c:pt idx="284">
                  <c:v>1317965.81501768</c:v>
                </c:pt>
                <c:pt idx="285">
                  <c:v>1321354.5220004</c:v>
                </c:pt>
                <c:pt idx="286">
                  <c:v>1319189.2348168</c:v>
                </c:pt>
                <c:pt idx="287">
                  <c:v>1319126.10456706</c:v>
                </c:pt>
                <c:pt idx="288">
                  <c:v>1319478.98671448</c:v>
                </c:pt>
                <c:pt idx="289">
                  <c:v>1320126.6650244</c:v>
                </c:pt>
                <c:pt idx="290">
                  <c:v>1318854.9077735</c:v>
                </c:pt>
                <c:pt idx="291">
                  <c:v>1319241.56387241</c:v>
                </c:pt>
                <c:pt idx="292">
                  <c:v>1318620.51858872</c:v>
                </c:pt>
                <c:pt idx="293">
                  <c:v>1319708.69830412</c:v>
                </c:pt>
                <c:pt idx="294">
                  <c:v>1317633.41608685</c:v>
                </c:pt>
                <c:pt idx="295">
                  <c:v>1319096.651695</c:v>
                </c:pt>
                <c:pt idx="296">
                  <c:v>1319561.17288181</c:v>
                </c:pt>
                <c:pt idx="297">
                  <c:v>1319401.30885393</c:v>
                </c:pt>
                <c:pt idx="298">
                  <c:v>1319879.65531516</c:v>
                </c:pt>
                <c:pt idx="299">
                  <c:v>1319901.84964619</c:v>
                </c:pt>
                <c:pt idx="300">
                  <c:v>1320192.0232733</c:v>
                </c:pt>
                <c:pt idx="301">
                  <c:v>1319582.67701841</c:v>
                </c:pt>
                <c:pt idx="302">
                  <c:v>1319702.75502863</c:v>
                </c:pt>
                <c:pt idx="303">
                  <c:v>1319922.79889586</c:v>
                </c:pt>
                <c:pt idx="304">
                  <c:v>1319069.33571976</c:v>
                </c:pt>
                <c:pt idx="305">
                  <c:v>1320396.23436634</c:v>
                </c:pt>
                <c:pt idx="306">
                  <c:v>1321012.36691234</c:v>
                </c:pt>
                <c:pt idx="307">
                  <c:v>1320062.61392113</c:v>
                </c:pt>
                <c:pt idx="308">
                  <c:v>1319068.84905308</c:v>
                </c:pt>
                <c:pt idx="309">
                  <c:v>1320569.19882217</c:v>
                </c:pt>
                <c:pt idx="310">
                  <c:v>1319996.42482916</c:v>
                </c:pt>
                <c:pt idx="311">
                  <c:v>1320177.86516577</c:v>
                </c:pt>
                <c:pt idx="312">
                  <c:v>1321346.21009232</c:v>
                </c:pt>
                <c:pt idx="313">
                  <c:v>1319223.08723901</c:v>
                </c:pt>
                <c:pt idx="314">
                  <c:v>1318878.13120121</c:v>
                </c:pt>
                <c:pt idx="315">
                  <c:v>1319205.05617875</c:v>
                </c:pt>
                <c:pt idx="316">
                  <c:v>1319206.56030837</c:v>
                </c:pt>
                <c:pt idx="317">
                  <c:v>1318406.09337941</c:v>
                </c:pt>
                <c:pt idx="318">
                  <c:v>1319193.35787986</c:v>
                </c:pt>
                <c:pt idx="319">
                  <c:v>1319213.67143388</c:v>
                </c:pt>
                <c:pt idx="320">
                  <c:v>1319113.52694624</c:v>
                </c:pt>
                <c:pt idx="321">
                  <c:v>1318937.44971363</c:v>
                </c:pt>
                <c:pt idx="322">
                  <c:v>1318506.38956015</c:v>
                </c:pt>
                <c:pt idx="323">
                  <c:v>1318334.30778218</c:v>
                </c:pt>
                <c:pt idx="324">
                  <c:v>1317933.83150219</c:v>
                </c:pt>
                <c:pt idx="325">
                  <c:v>1319115.88387983</c:v>
                </c:pt>
                <c:pt idx="326">
                  <c:v>1317597.29721017</c:v>
                </c:pt>
                <c:pt idx="327">
                  <c:v>1319472.15894348</c:v>
                </c:pt>
                <c:pt idx="328">
                  <c:v>1318233.68824749</c:v>
                </c:pt>
                <c:pt idx="329">
                  <c:v>1319547.96408066</c:v>
                </c:pt>
                <c:pt idx="330">
                  <c:v>1319764.67812572</c:v>
                </c:pt>
                <c:pt idx="331">
                  <c:v>1319798.58579451</c:v>
                </c:pt>
                <c:pt idx="332">
                  <c:v>1319336.86616796</c:v>
                </c:pt>
                <c:pt idx="333">
                  <c:v>1319691.38354941</c:v>
                </c:pt>
                <c:pt idx="334">
                  <c:v>1319477.01723033</c:v>
                </c:pt>
                <c:pt idx="335">
                  <c:v>1319877.19241738</c:v>
                </c:pt>
                <c:pt idx="336">
                  <c:v>1319047.12823888</c:v>
                </c:pt>
                <c:pt idx="337">
                  <c:v>1319861.7373722</c:v>
                </c:pt>
                <c:pt idx="338">
                  <c:v>1319253.9181321</c:v>
                </c:pt>
                <c:pt idx="339">
                  <c:v>1319514.54533552</c:v>
                </c:pt>
                <c:pt idx="340">
                  <c:v>1319273.70789637</c:v>
                </c:pt>
                <c:pt idx="341">
                  <c:v>1319092.21003506</c:v>
                </c:pt>
                <c:pt idx="342">
                  <c:v>1319413.40430008</c:v>
                </c:pt>
                <c:pt idx="343">
                  <c:v>1319352.87538358</c:v>
                </c:pt>
                <c:pt idx="344">
                  <c:v>1319465.67965317</c:v>
                </c:pt>
                <c:pt idx="345">
                  <c:v>1318625.73077268</c:v>
                </c:pt>
                <c:pt idx="346">
                  <c:v>1318607.66271041</c:v>
                </c:pt>
                <c:pt idx="347">
                  <c:v>1319256.6248513</c:v>
                </c:pt>
                <c:pt idx="348">
                  <c:v>1318847.23517943</c:v>
                </c:pt>
                <c:pt idx="349">
                  <c:v>1318151.65774956</c:v>
                </c:pt>
                <c:pt idx="350">
                  <c:v>1318797.70188349</c:v>
                </c:pt>
                <c:pt idx="351">
                  <c:v>1318791.99195396</c:v>
                </c:pt>
                <c:pt idx="352">
                  <c:v>1319044.94227727</c:v>
                </c:pt>
                <c:pt idx="353">
                  <c:v>1318626.56904948</c:v>
                </c:pt>
                <c:pt idx="354">
                  <c:v>1319037.84066052</c:v>
                </c:pt>
                <c:pt idx="355">
                  <c:v>1318557.73440341</c:v>
                </c:pt>
                <c:pt idx="356">
                  <c:v>1318769.05350689</c:v>
                </c:pt>
                <c:pt idx="357">
                  <c:v>1319100.08262396</c:v>
                </c:pt>
                <c:pt idx="358">
                  <c:v>1318520.9624854</c:v>
                </c:pt>
                <c:pt idx="359">
                  <c:v>1318526.38297212</c:v>
                </c:pt>
                <c:pt idx="360">
                  <c:v>1318563.16011447</c:v>
                </c:pt>
                <c:pt idx="361">
                  <c:v>1319088.80025905</c:v>
                </c:pt>
                <c:pt idx="362">
                  <c:v>1318947.45231981</c:v>
                </c:pt>
                <c:pt idx="363">
                  <c:v>1318068.45326427</c:v>
                </c:pt>
                <c:pt idx="364">
                  <c:v>1318672.51182517</c:v>
                </c:pt>
                <c:pt idx="365">
                  <c:v>1319543.71151224</c:v>
                </c:pt>
                <c:pt idx="366">
                  <c:v>1318933.31655417</c:v>
                </c:pt>
                <c:pt idx="367">
                  <c:v>1318811.60641953</c:v>
                </c:pt>
                <c:pt idx="368">
                  <c:v>1319081.55290258</c:v>
                </c:pt>
                <c:pt idx="369">
                  <c:v>1319285.75018083</c:v>
                </c:pt>
                <c:pt idx="370">
                  <c:v>1319171.8243132</c:v>
                </c:pt>
                <c:pt idx="371">
                  <c:v>1319261.01859929</c:v>
                </c:pt>
                <c:pt idx="372">
                  <c:v>1319296.67746148</c:v>
                </c:pt>
                <c:pt idx="373">
                  <c:v>1319165.55980943</c:v>
                </c:pt>
                <c:pt idx="374">
                  <c:v>1318878.57593498</c:v>
                </c:pt>
                <c:pt idx="375">
                  <c:v>1319189.90725703</c:v>
                </c:pt>
                <c:pt idx="376">
                  <c:v>1319309.28152919</c:v>
                </c:pt>
                <c:pt idx="377">
                  <c:v>1319216.79786511</c:v>
                </c:pt>
                <c:pt idx="378">
                  <c:v>1319334.53011936</c:v>
                </c:pt>
                <c:pt idx="379">
                  <c:v>1319388.17205706</c:v>
                </c:pt>
                <c:pt idx="380">
                  <c:v>1319668.00335266</c:v>
                </c:pt>
                <c:pt idx="381">
                  <c:v>1319598.21945581</c:v>
                </c:pt>
                <c:pt idx="382">
                  <c:v>1319533.93179382</c:v>
                </c:pt>
                <c:pt idx="383">
                  <c:v>1319500.00425582</c:v>
                </c:pt>
                <c:pt idx="384">
                  <c:v>1319690.47501026</c:v>
                </c:pt>
                <c:pt idx="385">
                  <c:v>1319795.78645288</c:v>
                </c:pt>
                <c:pt idx="386">
                  <c:v>1319787.69801555</c:v>
                </c:pt>
                <c:pt idx="387">
                  <c:v>1319614.25076145</c:v>
                </c:pt>
                <c:pt idx="388">
                  <c:v>1319868.6839321</c:v>
                </c:pt>
                <c:pt idx="389">
                  <c:v>1319802.66953269</c:v>
                </c:pt>
                <c:pt idx="390">
                  <c:v>1319538.64541766</c:v>
                </c:pt>
                <c:pt idx="391">
                  <c:v>1319705.54569026</c:v>
                </c:pt>
                <c:pt idx="392">
                  <c:v>1319730.40659187</c:v>
                </c:pt>
                <c:pt idx="393">
                  <c:v>1319881.29502776</c:v>
                </c:pt>
                <c:pt idx="394">
                  <c:v>1319685.64228199</c:v>
                </c:pt>
                <c:pt idx="395">
                  <c:v>1319702.44729727</c:v>
                </c:pt>
                <c:pt idx="396">
                  <c:v>1319666.61045192</c:v>
                </c:pt>
                <c:pt idx="397">
                  <c:v>1319797.08174576</c:v>
                </c:pt>
                <c:pt idx="398">
                  <c:v>1319889.27247978</c:v>
                </c:pt>
                <c:pt idx="399">
                  <c:v>1319905.25765803</c:v>
                </c:pt>
                <c:pt idx="400">
                  <c:v>1319694.64888822</c:v>
                </c:pt>
                <c:pt idx="401">
                  <c:v>1319958.05850398</c:v>
                </c:pt>
                <c:pt idx="402">
                  <c:v>1319362.59846648</c:v>
                </c:pt>
                <c:pt idx="403">
                  <c:v>1319752.5744785</c:v>
                </c:pt>
                <c:pt idx="404">
                  <c:v>1319557.0640991</c:v>
                </c:pt>
                <c:pt idx="405">
                  <c:v>1319573.45436312</c:v>
                </c:pt>
                <c:pt idx="406">
                  <c:v>1319724.67265738</c:v>
                </c:pt>
                <c:pt idx="407">
                  <c:v>1319856.6046178</c:v>
                </c:pt>
                <c:pt idx="408">
                  <c:v>1319671.69071261</c:v>
                </c:pt>
                <c:pt idx="409">
                  <c:v>1319933.29817706</c:v>
                </c:pt>
                <c:pt idx="410">
                  <c:v>1319877.13511971</c:v>
                </c:pt>
                <c:pt idx="411">
                  <c:v>1319838.36277207</c:v>
                </c:pt>
                <c:pt idx="412">
                  <c:v>1319742.360437</c:v>
                </c:pt>
                <c:pt idx="413">
                  <c:v>1319943.8532966</c:v>
                </c:pt>
                <c:pt idx="414">
                  <c:v>1320015.45361844</c:v>
                </c:pt>
                <c:pt idx="415">
                  <c:v>1319950.20823108</c:v>
                </c:pt>
                <c:pt idx="416">
                  <c:v>1319751.23311509</c:v>
                </c:pt>
                <c:pt idx="417">
                  <c:v>1319793.85231373</c:v>
                </c:pt>
                <c:pt idx="418">
                  <c:v>1319856.58587209</c:v>
                </c:pt>
                <c:pt idx="419">
                  <c:v>1319646.40349896</c:v>
                </c:pt>
                <c:pt idx="420">
                  <c:v>1319678.72753789</c:v>
                </c:pt>
                <c:pt idx="421">
                  <c:v>1319592.29866063</c:v>
                </c:pt>
                <c:pt idx="422">
                  <c:v>1319521.86712692</c:v>
                </c:pt>
                <c:pt idx="423">
                  <c:v>1319641.94460478</c:v>
                </c:pt>
                <c:pt idx="424">
                  <c:v>1319533.97689526</c:v>
                </c:pt>
                <c:pt idx="425">
                  <c:v>1319621.67924179</c:v>
                </c:pt>
                <c:pt idx="426">
                  <c:v>1319563.25207226</c:v>
                </c:pt>
                <c:pt idx="427">
                  <c:v>1319533.17328264</c:v>
                </c:pt>
                <c:pt idx="428">
                  <c:v>1319604.1565723</c:v>
                </c:pt>
                <c:pt idx="429">
                  <c:v>1319443.17087792</c:v>
                </c:pt>
                <c:pt idx="430">
                  <c:v>1319531.49832838</c:v>
                </c:pt>
                <c:pt idx="431">
                  <c:v>1319438.79692898</c:v>
                </c:pt>
                <c:pt idx="432">
                  <c:v>1319516.71670908</c:v>
                </c:pt>
                <c:pt idx="433">
                  <c:v>1319397.23369416</c:v>
                </c:pt>
                <c:pt idx="434">
                  <c:v>1319518.75754059</c:v>
                </c:pt>
                <c:pt idx="435">
                  <c:v>1319351.26511221</c:v>
                </c:pt>
                <c:pt idx="436">
                  <c:v>1319376.12378619</c:v>
                </c:pt>
                <c:pt idx="437">
                  <c:v>1319377.59340676</c:v>
                </c:pt>
                <c:pt idx="438">
                  <c:v>1319379.39230198</c:v>
                </c:pt>
                <c:pt idx="439">
                  <c:v>1319447.47542021</c:v>
                </c:pt>
                <c:pt idx="440">
                  <c:v>1319435.75307916</c:v>
                </c:pt>
                <c:pt idx="441">
                  <c:v>1319288.48300164</c:v>
                </c:pt>
                <c:pt idx="442">
                  <c:v>1319429.87382646</c:v>
                </c:pt>
                <c:pt idx="443">
                  <c:v>1319304.06262275</c:v>
                </c:pt>
                <c:pt idx="444">
                  <c:v>1319420.14839714</c:v>
                </c:pt>
                <c:pt idx="445">
                  <c:v>1319421.46993762</c:v>
                </c:pt>
                <c:pt idx="446">
                  <c:v>1319320.45351884</c:v>
                </c:pt>
                <c:pt idx="447">
                  <c:v>1319417.67803889</c:v>
                </c:pt>
                <c:pt idx="448">
                  <c:v>1319483.20122748</c:v>
                </c:pt>
                <c:pt idx="449">
                  <c:v>1319471.25701977</c:v>
                </c:pt>
                <c:pt idx="450">
                  <c:v>1319420.72219254</c:v>
                </c:pt>
                <c:pt idx="451">
                  <c:v>1319460.07880234</c:v>
                </c:pt>
                <c:pt idx="452">
                  <c:v>1319459.75877719</c:v>
                </c:pt>
                <c:pt idx="453">
                  <c:v>1319443.85761411</c:v>
                </c:pt>
                <c:pt idx="454">
                  <c:v>1319484.30268003</c:v>
                </c:pt>
                <c:pt idx="455">
                  <c:v>1319477.80430631</c:v>
                </c:pt>
                <c:pt idx="456">
                  <c:v>1319427.87140818</c:v>
                </c:pt>
                <c:pt idx="457">
                  <c:v>1319454.98173275</c:v>
                </c:pt>
                <c:pt idx="458">
                  <c:v>1319410.07981427</c:v>
                </c:pt>
                <c:pt idx="459">
                  <c:v>1319428.09831837</c:v>
                </c:pt>
                <c:pt idx="460">
                  <c:v>1319445.70173421</c:v>
                </c:pt>
                <c:pt idx="461">
                  <c:v>1319447.87703508</c:v>
                </c:pt>
                <c:pt idx="462">
                  <c:v>1319411.44738378</c:v>
                </c:pt>
                <c:pt idx="463">
                  <c:v>1319409.37611183</c:v>
                </c:pt>
                <c:pt idx="464">
                  <c:v>1319405.52586139</c:v>
                </c:pt>
                <c:pt idx="465">
                  <c:v>1319465.61885416</c:v>
                </c:pt>
                <c:pt idx="466">
                  <c:v>1319562.11797067</c:v>
                </c:pt>
                <c:pt idx="467">
                  <c:v>1319457.67067789</c:v>
                </c:pt>
                <c:pt idx="468">
                  <c:v>1319518.4550599</c:v>
                </c:pt>
                <c:pt idx="469">
                  <c:v>1319438.1205979</c:v>
                </c:pt>
                <c:pt idx="470">
                  <c:v>1319449.12637485</c:v>
                </c:pt>
                <c:pt idx="471">
                  <c:v>1319428.26469005</c:v>
                </c:pt>
                <c:pt idx="472">
                  <c:v>1319419.39515579</c:v>
                </c:pt>
                <c:pt idx="473">
                  <c:v>1319481.90214276</c:v>
                </c:pt>
                <c:pt idx="474">
                  <c:v>1319450.89812639</c:v>
                </c:pt>
                <c:pt idx="475">
                  <c:v>1319458.10250134</c:v>
                </c:pt>
                <c:pt idx="476">
                  <c:v>1319470.25745665</c:v>
                </c:pt>
                <c:pt idx="477">
                  <c:v>1319495.96338915</c:v>
                </c:pt>
                <c:pt idx="478">
                  <c:v>1319494.12891674</c:v>
                </c:pt>
                <c:pt idx="479">
                  <c:v>1319545.959883</c:v>
                </c:pt>
                <c:pt idx="480">
                  <c:v>1319492.24484967</c:v>
                </c:pt>
                <c:pt idx="481">
                  <c:v>1319459.79554065</c:v>
                </c:pt>
                <c:pt idx="482">
                  <c:v>1319487.40905263</c:v>
                </c:pt>
                <c:pt idx="483">
                  <c:v>1319485.62250923</c:v>
                </c:pt>
                <c:pt idx="484">
                  <c:v>1319501.90845917</c:v>
                </c:pt>
                <c:pt idx="485">
                  <c:v>1319469.83987643</c:v>
                </c:pt>
                <c:pt idx="486">
                  <c:v>1319498.12814783</c:v>
                </c:pt>
                <c:pt idx="487">
                  <c:v>1319494.39534952</c:v>
                </c:pt>
                <c:pt idx="488">
                  <c:v>1319506.77839012</c:v>
                </c:pt>
                <c:pt idx="489">
                  <c:v>1319530.17299845</c:v>
                </c:pt>
                <c:pt idx="490">
                  <c:v>1319547.30320106</c:v>
                </c:pt>
                <c:pt idx="491">
                  <c:v>1319513.44440371</c:v>
                </c:pt>
                <c:pt idx="492">
                  <c:v>1319543.99962794</c:v>
                </c:pt>
                <c:pt idx="493">
                  <c:v>1319523.860407</c:v>
                </c:pt>
                <c:pt idx="494">
                  <c:v>1319538.51421596</c:v>
                </c:pt>
                <c:pt idx="495">
                  <c:v>1319529.93295919</c:v>
                </c:pt>
                <c:pt idx="496">
                  <c:v>1319536.15815851</c:v>
                </c:pt>
                <c:pt idx="497">
                  <c:v>1319523.9307796</c:v>
                </c:pt>
                <c:pt idx="498">
                  <c:v>1319505.73322407</c:v>
                </c:pt>
                <c:pt idx="499">
                  <c:v>1319551.00343151</c:v>
                </c:pt>
                <c:pt idx="500">
                  <c:v>1319521.77943333</c:v>
                </c:pt>
                <c:pt idx="501">
                  <c:v>1319495.41686301</c:v>
                </c:pt>
                <c:pt idx="502">
                  <c:v>1319542.28673526</c:v>
                </c:pt>
                <c:pt idx="503">
                  <c:v>1319508.70044776</c:v>
                </c:pt>
                <c:pt idx="504">
                  <c:v>1319532.45625798</c:v>
                </c:pt>
                <c:pt idx="505">
                  <c:v>1319539.90594897</c:v>
                </c:pt>
                <c:pt idx="506">
                  <c:v>1319520.10181857</c:v>
                </c:pt>
                <c:pt idx="507">
                  <c:v>1319533.43681553</c:v>
                </c:pt>
                <c:pt idx="508">
                  <c:v>1319525.10555188</c:v>
                </c:pt>
                <c:pt idx="509">
                  <c:v>1319534.34602535</c:v>
                </c:pt>
                <c:pt idx="510">
                  <c:v>1319497.77709482</c:v>
                </c:pt>
                <c:pt idx="511">
                  <c:v>1319472.71389441</c:v>
                </c:pt>
                <c:pt idx="512">
                  <c:v>1319505.12823345</c:v>
                </c:pt>
                <c:pt idx="513">
                  <c:v>1319525.00022019</c:v>
                </c:pt>
                <c:pt idx="514">
                  <c:v>1319530.91648505</c:v>
                </c:pt>
                <c:pt idx="515">
                  <c:v>1319514.34763166</c:v>
                </c:pt>
                <c:pt idx="516">
                  <c:v>1319516.42612718</c:v>
                </c:pt>
                <c:pt idx="517">
                  <c:v>1319526.9271725</c:v>
                </c:pt>
                <c:pt idx="518">
                  <c:v>1319516.03843942</c:v>
                </c:pt>
                <c:pt idx="519">
                  <c:v>1319509.48979324</c:v>
                </c:pt>
                <c:pt idx="520">
                  <c:v>1319516.71080893</c:v>
                </c:pt>
                <c:pt idx="521">
                  <c:v>1319518.17022685</c:v>
                </c:pt>
                <c:pt idx="522">
                  <c:v>1319527.42482988</c:v>
                </c:pt>
                <c:pt idx="523">
                  <c:v>1319515.5912308</c:v>
                </c:pt>
                <c:pt idx="524">
                  <c:v>1319494.56488797</c:v>
                </c:pt>
                <c:pt idx="525">
                  <c:v>1319516.23312024</c:v>
                </c:pt>
                <c:pt idx="526">
                  <c:v>1319521.60767915</c:v>
                </c:pt>
                <c:pt idx="527">
                  <c:v>1319517.0255432</c:v>
                </c:pt>
                <c:pt idx="528">
                  <c:v>1319536.63604308</c:v>
                </c:pt>
                <c:pt idx="529">
                  <c:v>1319524.79870207</c:v>
                </c:pt>
                <c:pt idx="530">
                  <c:v>1319534.27778753</c:v>
                </c:pt>
                <c:pt idx="531">
                  <c:v>1319526.08067691</c:v>
                </c:pt>
                <c:pt idx="532">
                  <c:v>1319498.33098836</c:v>
                </c:pt>
                <c:pt idx="533">
                  <c:v>1319522.11197076</c:v>
                </c:pt>
                <c:pt idx="534">
                  <c:v>1319509.77936373</c:v>
                </c:pt>
                <c:pt idx="535">
                  <c:v>1319511.39729047</c:v>
                </c:pt>
                <c:pt idx="536">
                  <c:v>1319511.89878944</c:v>
                </c:pt>
                <c:pt idx="537">
                  <c:v>1319503.7037055</c:v>
                </c:pt>
                <c:pt idx="538">
                  <c:v>1319492.27423181</c:v>
                </c:pt>
                <c:pt idx="539">
                  <c:v>1319496.94408495</c:v>
                </c:pt>
                <c:pt idx="540">
                  <c:v>1319508.60322287</c:v>
                </c:pt>
                <c:pt idx="541">
                  <c:v>1319504.48247233</c:v>
                </c:pt>
                <c:pt idx="542">
                  <c:v>1319514.04298746</c:v>
                </c:pt>
                <c:pt idx="543">
                  <c:v>1319514.04588</c:v>
                </c:pt>
                <c:pt idx="544">
                  <c:v>1319513.68164309</c:v>
                </c:pt>
                <c:pt idx="545">
                  <c:v>1319526.16392548</c:v>
                </c:pt>
                <c:pt idx="546">
                  <c:v>1319527.83251104</c:v>
                </c:pt>
                <c:pt idx="547">
                  <c:v>1319525.42762938</c:v>
                </c:pt>
                <c:pt idx="548">
                  <c:v>1319533.10380929</c:v>
                </c:pt>
                <c:pt idx="549">
                  <c:v>1319526.62439507</c:v>
                </c:pt>
                <c:pt idx="550">
                  <c:v>1319535.01414548</c:v>
                </c:pt>
                <c:pt idx="551">
                  <c:v>1319538.78811721</c:v>
                </c:pt>
                <c:pt idx="552">
                  <c:v>1319505.48602892</c:v>
                </c:pt>
                <c:pt idx="553">
                  <c:v>1319530.69986468</c:v>
                </c:pt>
                <c:pt idx="554">
                  <c:v>1319523.69568757</c:v>
                </c:pt>
                <c:pt idx="555">
                  <c:v>1319535.7379409</c:v>
                </c:pt>
                <c:pt idx="556">
                  <c:v>1319526.63900551</c:v>
                </c:pt>
                <c:pt idx="557">
                  <c:v>1319532.65004386</c:v>
                </c:pt>
                <c:pt idx="558">
                  <c:v>1319537.64413298</c:v>
                </c:pt>
                <c:pt idx="559">
                  <c:v>1319516.05298486</c:v>
                </c:pt>
                <c:pt idx="560">
                  <c:v>1319527.81517872</c:v>
                </c:pt>
                <c:pt idx="561">
                  <c:v>1319532.81647687</c:v>
                </c:pt>
                <c:pt idx="562">
                  <c:v>1319522.68476404</c:v>
                </c:pt>
                <c:pt idx="563">
                  <c:v>1319525.08313275</c:v>
                </c:pt>
                <c:pt idx="564">
                  <c:v>1319528.89438377</c:v>
                </c:pt>
                <c:pt idx="565">
                  <c:v>1319520.03907908</c:v>
                </c:pt>
                <c:pt idx="566">
                  <c:v>1319522.64206864</c:v>
                </c:pt>
                <c:pt idx="567">
                  <c:v>1319509.67253984</c:v>
                </c:pt>
                <c:pt idx="568">
                  <c:v>1319522.5949268</c:v>
                </c:pt>
                <c:pt idx="569">
                  <c:v>1319508.90984129</c:v>
                </c:pt>
                <c:pt idx="570">
                  <c:v>1319509.87374947</c:v>
                </c:pt>
                <c:pt idx="571">
                  <c:v>1319506.28754689</c:v>
                </c:pt>
                <c:pt idx="572">
                  <c:v>1319507.26603168</c:v>
                </c:pt>
                <c:pt idx="573">
                  <c:v>1319507.29849016</c:v>
                </c:pt>
                <c:pt idx="574">
                  <c:v>1319504.80071392</c:v>
                </c:pt>
                <c:pt idx="575">
                  <c:v>1319510.08299368</c:v>
                </c:pt>
                <c:pt idx="576">
                  <c:v>1319514.52896037</c:v>
                </c:pt>
                <c:pt idx="577">
                  <c:v>1319518.1373287</c:v>
                </c:pt>
                <c:pt idx="578">
                  <c:v>1319516.51999231</c:v>
                </c:pt>
                <c:pt idx="579">
                  <c:v>1319515.54005963</c:v>
                </c:pt>
                <c:pt idx="580">
                  <c:v>1319516.17496714</c:v>
                </c:pt>
                <c:pt idx="581">
                  <c:v>1319521.05587375</c:v>
                </c:pt>
                <c:pt idx="582">
                  <c:v>1319508.87149102</c:v>
                </c:pt>
                <c:pt idx="583">
                  <c:v>1319507.88426717</c:v>
                </c:pt>
                <c:pt idx="584">
                  <c:v>1319504.93340147</c:v>
                </c:pt>
                <c:pt idx="585">
                  <c:v>1319496.96916063</c:v>
                </c:pt>
                <c:pt idx="586">
                  <c:v>1319506.4065194</c:v>
                </c:pt>
                <c:pt idx="587">
                  <c:v>1319515.52856837</c:v>
                </c:pt>
                <c:pt idx="588">
                  <c:v>1319502.26297815</c:v>
                </c:pt>
                <c:pt idx="589">
                  <c:v>1319510.60576417</c:v>
                </c:pt>
                <c:pt idx="590">
                  <c:v>1319505.12906768</c:v>
                </c:pt>
                <c:pt idx="591">
                  <c:v>1319507.64284042</c:v>
                </c:pt>
                <c:pt idx="592">
                  <c:v>1319502.81324466</c:v>
                </c:pt>
                <c:pt idx="593">
                  <c:v>1319519.82423116</c:v>
                </c:pt>
                <c:pt idx="594">
                  <c:v>1319507.1068071</c:v>
                </c:pt>
                <c:pt idx="595">
                  <c:v>1319512.62868006</c:v>
                </c:pt>
                <c:pt idx="596">
                  <c:v>1319510.24003292</c:v>
                </c:pt>
                <c:pt idx="597">
                  <c:v>1319510.09801957</c:v>
                </c:pt>
                <c:pt idx="598">
                  <c:v>1319509.777237</c:v>
                </c:pt>
                <c:pt idx="599">
                  <c:v>1319511.33818697</c:v>
                </c:pt>
                <c:pt idx="600">
                  <c:v>1319513.39633768</c:v>
                </c:pt>
                <c:pt idx="601">
                  <c:v>1319511.55556753</c:v>
                </c:pt>
                <c:pt idx="602">
                  <c:v>1319510.04488721</c:v>
                </c:pt>
                <c:pt idx="603">
                  <c:v>1319507.99228598</c:v>
                </c:pt>
                <c:pt idx="604">
                  <c:v>1319512.95806107</c:v>
                </c:pt>
                <c:pt idx="605">
                  <c:v>1319512.22052489</c:v>
                </c:pt>
                <c:pt idx="606">
                  <c:v>1319511.95460575</c:v>
                </c:pt>
                <c:pt idx="607">
                  <c:v>1319507.759029</c:v>
                </c:pt>
                <c:pt idx="608">
                  <c:v>1319507.18974268</c:v>
                </c:pt>
                <c:pt idx="609">
                  <c:v>1319504.65248663</c:v>
                </c:pt>
                <c:pt idx="610">
                  <c:v>1319509.1582558</c:v>
                </c:pt>
                <c:pt idx="611">
                  <c:v>1319504.42005813</c:v>
                </c:pt>
                <c:pt idx="612">
                  <c:v>1319507.88412765</c:v>
                </c:pt>
                <c:pt idx="613">
                  <c:v>1319509.28796073</c:v>
                </c:pt>
                <c:pt idx="614">
                  <c:v>1319511.61840599</c:v>
                </c:pt>
                <c:pt idx="615">
                  <c:v>1319511.34018559</c:v>
                </c:pt>
                <c:pt idx="616">
                  <c:v>1319514.42354492</c:v>
                </c:pt>
                <c:pt idx="617">
                  <c:v>1319513.64734825</c:v>
                </c:pt>
                <c:pt idx="618">
                  <c:v>1319514.88224465</c:v>
                </c:pt>
                <c:pt idx="619">
                  <c:v>1319516.02316618</c:v>
                </c:pt>
                <c:pt idx="620">
                  <c:v>1319513.31362038</c:v>
                </c:pt>
                <c:pt idx="621">
                  <c:v>1319509.79311612</c:v>
                </c:pt>
                <c:pt idx="622">
                  <c:v>1319510.29593214</c:v>
                </c:pt>
                <c:pt idx="623">
                  <c:v>1319515.56369266</c:v>
                </c:pt>
                <c:pt idx="624">
                  <c:v>1319509.19214294</c:v>
                </c:pt>
                <c:pt idx="625">
                  <c:v>1319513.39873127</c:v>
                </c:pt>
                <c:pt idx="626">
                  <c:v>1319512.98189102</c:v>
                </c:pt>
                <c:pt idx="627">
                  <c:v>1319515.98723792</c:v>
                </c:pt>
                <c:pt idx="628">
                  <c:v>1319512.30701764</c:v>
                </c:pt>
                <c:pt idx="629">
                  <c:v>1319512.62195599</c:v>
                </c:pt>
                <c:pt idx="630">
                  <c:v>1319510.68155151</c:v>
                </c:pt>
                <c:pt idx="631">
                  <c:v>1319512.73116697</c:v>
                </c:pt>
                <c:pt idx="632">
                  <c:v>1319511.04788131</c:v>
                </c:pt>
                <c:pt idx="633">
                  <c:v>1319517.00259019</c:v>
                </c:pt>
                <c:pt idx="634">
                  <c:v>1319510.00040082</c:v>
                </c:pt>
                <c:pt idx="635">
                  <c:v>1319512.68998147</c:v>
                </c:pt>
                <c:pt idx="636">
                  <c:v>1319514.55489597</c:v>
                </c:pt>
                <c:pt idx="637">
                  <c:v>1319516.74090059</c:v>
                </c:pt>
                <c:pt idx="638">
                  <c:v>1319512.89672579</c:v>
                </c:pt>
                <c:pt idx="639">
                  <c:v>1319513.24495604</c:v>
                </c:pt>
                <c:pt idx="640">
                  <c:v>1319514.12403852</c:v>
                </c:pt>
                <c:pt idx="641">
                  <c:v>1319513.59986169</c:v>
                </c:pt>
                <c:pt idx="642">
                  <c:v>1319515.34244278</c:v>
                </c:pt>
                <c:pt idx="643">
                  <c:v>1319514.07262509</c:v>
                </c:pt>
                <c:pt idx="644">
                  <c:v>1319517.81412205</c:v>
                </c:pt>
                <c:pt idx="645">
                  <c:v>1319518.13151922</c:v>
                </c:pt>
                <c:pt idx="646">
                  <c:v>1319519.72671019</c:v>
                </c:pt>
                <c:pt idx="647">
                  <c:v>1319517.53858973</c:v>
                </c:pt>
                <c:pt idx="648">
                  <c:v>1319521.19929319</c:v>
                </c:pt>
                <c:pt idx="649">
                  <c:v>1319521.27479835</c:v>
                </c:pt>
                <c:pt idx="650">
                  <c:v>1319522.23131216</c:v>
                </c:pt>
                <c:pt idx="651">
                  <c:v>1319521.39511759</c:v>
                </c:pt>
                <c:pt idx="652">
                  <c:v>1319521.78641139</c:v>
                </c:pt>
                <c:pt idx="653">
                  <c:v>1319521.38125748</c:v>
                </c:pt>
                <c:pt idx="654">
                  <c:v>1319522.41596227</c:v>
                </c:pt>
                <c:pt idx="655">
                  <c:v>1319522.65541222</c:v>
                </c:pt>
                <c:pt idx="656">
                  <c:v>1319523.09135953</c:v>
                </c:pt>
                <c:pt idx="657">
                  <c:v>1319522.37436992</c:v>
                </c:pt>
                <c:pt idx="658">
                  <c:v>1319521.05876005</c:v>
                </c:pt>
                <c:pt idx="659">
                  <c:v>1319520.76856824</c:v>
                </c:pt>
                <c:pt idx="660">
                  <c:v>1319519.09016123</c:v>
                </c:pt>
                <c:pt idx="661">
                  <c:v>1319519.74151509</c:v>
                </c:pt>
                <c:pt idx="662">
                  <c:v>1319518.98297283</c:v>
                </c:pt>
                <c:pt idx="663">
                  <c:v>1319519.80373446</c:v>
                </c:pt>
                <c:pt idx="664">
                  <c:v>1319519.78417685</c:v>
                </c:pt>
                <c:pt idx="665">
                  <c:v>1319520.805209</c:v>
                </c:pt>
                <c:pt idx="666">
                  <c:v>1319517.17891291</c:v>
                </c:pt>
                <c:pt idx="667">
                  <c:v>1319516.16503474</c:v>
                </c:pt>
                <c:pt idx="668">
                  <c:v>1319517.47646349</c:v>
                </c:pt>
                <c:pt idx="669">
                  <c:v>1319518.9383333</c:v>
                </c:pt>
                <c:pt idx="670">
                  <c:v>1319516.64914832</c:v>
                </c:pt>
                <c:pt idx="671">
                  <c:v>1319517.23824686</c:v>
                </c:pt>
                <c:pt idx="672">
                  <c:v>1319515.81551407</c:v>
                </c:pt>
                <c:pt idx="673">
                  <c:v>1319516.04733381</c:v>
                </c:pt>
                <c:pt idx="674">
                  <c:v>1319516.76693436</c:v>
                </c:pt>
                <c:pt idx="675">
                  <c:v>1319517.67027239</c:v>
                </c:pt>
                <c:pt idx="676">
                  <c:v>1319517.15535601</c:v>
                </c:pt>
                <c:pt idx="677">
                  <c:v>1319517.41514745</c:v>
                </c:pt>
                <c:pt idx="678">
                  <c:v>1319517.50635491</c:v>
                </c:pt>
                <c:pt idx="679">
                  <c:v>1319517.28271799</c:v>
                </c:pt>
                <c:pt idx="680">
                  <c:v>1319516.79808033</c:v>
                </c:pt>
                <c:pt idx="681">
                  <c:v>1319516.72879623</c:v>
                </c:pt>
                <c:pt idx="682">
                  <c:v>1319518.05759609</c:v>
                </c:pt>
                <c:pt idx="683">
                  <c:v>1319518.60007505</c:v>
                </c:pt>
                <c:pt idx="684">
                  <c:v>1319518.48079167</c:v>
                </c:pt>
                <c:pt idx="685">
                  <c:v>1319519.1001732</c:v>
                </c:pt>
                <c:pt idx="686">
                  <c:v>1319519.07333402</c:v>
                </c:pt>
                <c:pt idx="687">
                  <c:v>1319518.85466025</c:v>
                </c:pt>
                <c:pt idx="688">
                  <c:v>1319518.52431203</c:v>
                </c:pt>
                <c:pt idx="689">
                  <c:v>1319518.44666906</c:v>
                </c:pt>
                <c:pt idx="690">
                  <c:v>1319517.73612311</c:v>
                </c:pt>
                <c:pt idx="691">
                  <c:v>1319518.28851643</c:v>
                </c:pt>
                <c:pt idx="692">
                  <c:v>1319518.38843225</c:v>
                </c:pt>
                <c:pt idx="693">
                  <c:v>1319517.80602892</c:v>
                </c:pt>
                <c:pt idx="694">
                  <c:v>1319517.7598055</c:v>
                </c:pt>
                <c:pt idx="695">
                  <c:v>1319520.36033435</c:v>
                </c:pt>
                <c:pt idx="696">
                  <c:v>1319517.89080136</c:v>
                </c:pt>
                <c:pt idx="697">
                  <c:v>1319518.24908891</c:v>
                </c:pt>
                <c:pt idx="698">
                  <c:v>1319518.42913261</c:v>
                </c:pt>
                <c:pt idx="699">
                  <c:v>1319518.73461264</c:v>
                </c:pt>
                <c:pt idx="700">
                  <c:v>1319518.28324104</c:v>
                </c:pt>
                <c:pt idx="701">
                  <c:v>1319518.0220787</c:v>
                </c:pt>
                <c:pt idx="702">
                  <c:v>1319518.62048347</c:v>
                </c:pt>
                <c:pt idx="703">
                  <c:v>1319518.09342146</c:v>
                </c:pt>
                <c:pt idx="704">
                  <c:v>1319518.20519057</c:v>
                </c:pt>
                <c:pt idx="705">
                  <c:v>1319516.87016813</c:v>
                </c:pt>
                <c:pt idx="706">
                  <c:v>1319517.93635562</c:v>
                </c:pt>
                <c:pt idx="707">
                  <c:v>1319518.89394932</c:v>
                </c:pt>
                <c:pt idx="708">
                  <c:v>1319518.81836112</c:v>
                </c:pt>
                <c:pt idx="709">
                  <c:v>1319519.32096687</c:v>
                </c:pt>
                <c:pt idx="710">
                  <c:v>1319518.24675578</c:v>
                </c:pt>
                <c:pt idx="711">
                  <c:v>1319517.84882862</c:v>
                </c:pt>
                <c:pt idx="712">
                  <c:v>1319518.93686741</c:v>
                </c:pt>
                <c:pt idx="713">
                  <c:v>1319520.79954119</c:v>
                </c:pt>
                <c:pt idx="714">
                  <c:v>1319519.10172516</c:v>
                </c:pt>
                <c:pt idx="715">
                  <c:v>1319517.53685565</c:v>
                </c:pt>
                <c:pt idx="716">
                  <c:v>1319518.8989945</c:v>
                </c:pt>
                <c:pt idx="717">
                  <c:v>1319519.45497015</c:v>
                </c:pt>
                <c:pt idx="718">
                  <c:v>1319519.16941779</c:v>
                </c:pt>
                <c:pt idx="719">
                  <c:v>1319518.75725067</c:v>
                </c:pt>
                <c:pt idx="720">
                  <c:v>1319518.98435105</c:v>
                </c:pt>
                <c:pt idx="721">
                  <c:v>1319518.85856472</c:v>
                </c:pt>
                <c:pt idx="722">
                  <c:v>1319519.1632717</c:v>
                </c:pt>
                <c:pt idx="723">
                  <c:v>1319519.06325166</c:v>
                </c:pt>
                <c:pt idx="724">
                  <c:v>1319518.93388694</c:v>
                </c:pt>
                <c:pt idx="725">
                  <c:v>1319518.91789104</c:v>
                </c:pt>
                <c:pt idx="726">
                  <c:v>1319519.46309588</c:v>
                </c:pt>
                <c:pt idx="727">
                  <c:v>1319518.75969141</c:v>
                </c:pt>
                <c:pt idx="728">
                  <c:v>1319518.89096656</c:v>
                </c:pt>
                <c:pt idx="729">
                  <c:v>1319518.86098143</c:v>
                </c:pt>
                <c:pt idx="730">
                  <c:v>1319518.17086956</c:v>
                </c:pt>
                <c:pt idx="731">
                  <c:v>1319517.91083631</c:v>
                </c:pt>
                <c:pt idx="732">
                  <c:v>1319518.48280466</c:v>
                </c:pt>
                <c:pt idx="733">
                  <c:v>1319518.60362528</c:v>
                </c:pt>
                <c:pt idx="734">
                  <c:v>1319518.31293342</c:v>
                </c:pt>
                <c:pt idx="735">
                  <c:v>1319517.95295957</c:v>
                </c:pt>
                <c:pt idx="736">
                  <c:v>1319517.76463909</c:v>
                </c:pt>
                <c:pt idx="737">
                  <c:v>1319517.53007724</c:v>
                </c:pt>
                <c:pt idx="738">
                  <c:v>1319517.620104</c:v>
                </c:pt>
                <c:pt idx="739">
                  <c:v>1319517.64395172</c:v>
                </c:pt>
                <c:pt idx="740">
                  <c:v>1319517.56659674</c:v>
                </c:pt>
                <c:pt idx="741">
                  <c:v>1319517.74094997</c:v>
                </c:pt>
                <c:pt idx="742">
                  <c:v>1319517.44225272</c:v>
                </c:pt>
                <c:pt idx="743">
                  <c:v>1319517.96627364</c:v>
                </c:pt>
                <c:pt idx="744">
                  <c:v>1319517.70834204</c:v>
                </c:pt>
                <c:pt idx="745">
                  <c:v>1319517.71441263</c:v>
                </c:pt>
                <c:pt idx="746">
                  <c:v>1319517.57749167</c:v>
                </c:pt>
                <c:pt idx="747">
                  <c:v>1319517.39266986</c:v>
                </c:pt>
                <c:pt idx="748">
                  <c:v>1319517.66355317</c:v>
                </c:pt>
                <c:pt idx="749">
                  <c:v>1319517.64080669</c:v>
                </c:pt>
                <c:pt idx="750">
                  <c:v>1319517.48258472</c:v>
                </c:pt>
                <c:pt idx="751">
                  <c:v>1319517.51500668</c:v>
                </c:pt>
                <c:pt idx="752">
                  <c:v>1319518.06668044</c:v>
                </c:pt>
                <c:pt idx="753">
                  <c:v>1319518.39838321</c:v>
                </c:pt>
                <c:pt idx="754">
                  <c:v>1319518.10374325</c:v>
                </c:pt>
                <c:pt idx="755">
                  <c:v>1319517.88459421</c:v>
                </c:pt>
                <c:pt idx="756">
                  <c:v>1319517.98815328</c:v>
                </c:pt>
                <c:pt idx="757">
                  <c:v>1319518.83061106</c:v>
                </c:pt>
                <c:pt idx="758">
                  <c:v>1319517.92748583</c:v>
                </c:pt>
                <c:pt idx="759">
                  <c:v>1319518.00428599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34.4001559112778</c:v>
                </c:pt>
                <c:pt idx="1">
                  <c:v>30.4892142829037</c:v>
                </c:pt>
                <c:pt idx="2">
                  <c:v>18.5579486924722</c:v>
                </c:pt>
                <c:pt idx="3">
                  <c:v>27.9552268539231</c:v>
                </c:pt>
                <c:pt idx="4">
                  <c:v>18.4859410661765</c:v>
                </c:pt>
                <c:pt idx="5">
                  <c:v>27.9006661323914</c:v>
                </c:pt>
                <c:pt idx="6">
                  <c:v>17.9748118959414</c:v>
                </c:pt>
                <c:pt idx="7">
                  <c:v>27.3498931156175</c:v>
                </c:pt>
                <c:pt idx="8">
                  <c:v>17.218758692338</c:v>
                </c:pt>
                <c:pt idx="9">
                  <c:v>26.5239098953893</c:v>
                </c:pt>
                <c:pt idx="10">
                  <c:v>16.2912699218505</c:v>
                </c:pt>
                <c:pt idx="11">
                  <c:v>25.5101454825374</c:v>
                </c:pt>
                <c:pt idx="12">
                  <c:v>15.2263883110765</c:v>
                </c:pt>
                <c:pt idx="13">
                  <c:v>24.3730175889671</c:v>
                </c:pt>
                <c:pt idx="14">
                  <c:v>14.0187556210542</c:v>
                </c:pt>
                <c:pt idx="15">
                  <c:v>23.1131915874018</c:v>
                </c:pt>
                <c:pt idx="16">
                  <c:v>12.6414275761065</c:v>
                </c:pt>
                <c:pt idx="17">
                  <c:v>21.7102585227001</c:v>
                </c:pt>
                <c:pt idx="18">
                  <c:v>11.0644518382083</c:v>
                </c:pt>
                <c:pt idx="19">
                  <c:v>20.1964701016432</c:v>
                </c:pt>
                <c:pt idx="20">
                  <c:v>11.0222849600831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14.7063497024896</c:v>
                </c:pt>
                <c:pt idx="1">
                  <c:v>15.0034479847879</c:v>
                </c:pt>
                <c:pt idx="2">
                  <c:v>4.71028179320321</c:v>
                </c:pt>
                <c:pt idx="3">
                  <c:v>7.82556707813602</c:v>
                </c:pt>
                <c:pt idx="4">
                  <c:v>4.36412904733619</c:v>
                </c:pt>
                <c:pt idx="5">
                  <c:v>7.37690718935403</c:v>
                </c:pt>
                <c:pt idx="6">
                  <c:v>4.12566905987453</c:v>
                </c:pt>
                <c:pt idx="7">
                  <c:v>7.06268089100498</c:v>
                </c:pt>
                <c:pt idx="8">
                  <c:v>3.93507192133095</c:v>
                </c:pt>
                <c:pt idx="9">
                  <c:v>6.8102926903038</c:v>
                </c:pt>
                <c:pt idx="10">
                  <c:v>3.7700466608491</c:v>
                </c:pt>
                <c:pt idx="11">
                  <c:v>6.59194936833927</c:v>
                </c:pt>
                <c:pt idx="12">
                  <c:v>3.61962156416863</c:v>
                </c:pt>
                <c:pt idx="13">
                  <c:v>6.38911829288358</c:v>
                </c:pt>
                <c:pt idx="14">
                  <c:v>3.4819942263359</c:v>
                </c:pt>
                <c:pt idx="15">
                  <c:v>6.19883116356517</c:v>
                </c:pt>
                <c:pt idx="16">
                  <c:v>3.36108900302834</c:v>
                </c:pt>
                <c:pt idx="17">
                  <c:v>6.02370158527861</c:v>
                </c:pt>
                <c:pt idx="18">
                  <c:v>3.26426201790421</c:v>
                </c:pt>
                <c:pt idx="19">
                  <c:v>5.85449692026089</c:v>
                </c:pt>
                <c:pt idx="20">
                  <c:v>8.06060270192145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112</c:v>
                </c:pt>
                <c:pt idx="1">
                  <c:v>Linea 113</c:v>
                </c:pt>
                <c:pt idx="2">
                  <c:v>Linea 114</c:v>
                </c:pt>
                <c:pt idx="3">
                  <c:v>Linea 115</c:v>
                </c:pt>
                <c:pt idx="4">
                  <c:v>Linea 116</c:v>
                </c:pt>
                <c:pt idx="5">
                  <c:v>Linea 117</c:v>
                </c:pt>
                <c:pt idx="6">
                  <c:v>Linea 118</c:v>
                </c:pt>
                <c:pt idx="7">
                  <c:v>Linea 119</c:v>
                </c:pt>
                <c:pt idx="8">
                  <c:v>Linea 120</c:v>
                </c:pt>
                <c:pt idx="9">
                  <c:v>Linea 121</c:v>
                </c:pt>
                <c:pt idx="10">
                  <c:v>Linea 122</c:v>
                </c:pt>
                <c:pt idx="11">
                  <c:v>Linea 123</c:v>
                </c:pt>
                <c:pt idx="12">
                  <c:v>Linea 124</c:v>
                </c:pt>
                <c:pt idx="13">
                  <c:v>Linea 125</c:v>
                </c:pt>
                <c:pt idx="14">
                  <c:v>Linea 126</c:v>
                </c:pt>
                <c:pt idx="15">
                  <c:v>Linea 127</c:v>
                </c:pt>
                <c:pt idx="16">
                  <c:v>Linea 128</c:v>
                </c:pt>
                <c:pt idx="17">
                  <c:v>Linea 129</c:v>
                </c:pt>
                <c:pt idx="18">
                  <c:v>Linea 130</c:v>
                </c:pt>
                <c:pt idx="19">
                  <c:v>Linea 131</c:v>
                </c:pt>
                <c:pt idx="20">
                  <c:v>Linea 132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0.501770813606081</c:v>
                </c:pt>
                <c:pt idx="1">
                  <c:v>0.572667630576303</c:v>
                </c:pt>
                <c:pt idx="2">
                  <c:v>0.526920452216841</c:v>
                </c:pt>
                <c:pt idx="3">
                  <c:v>0.457762245427498</c:v>
                </c:pt>
                <c:pt idx="4">
                  <c:v>0.44959101808353</c:v>
                </c:pt>
                <c:pt idx="5">
                  <c:v>0.409291082995314</c:v>
                </c:pt>
                <c:pt idx="6">
                  <c:v>0.400094067341805</c:v>
                </c:pt>
                <c:pt idx="7">
                  <c:v>0.37801321698778</c:v>
                </c:pt>
                <c:pt idx="8">
                  <c:v>0.36551994785675</c:v>
                </c:pt>
                <c:pt idx="9">
                  <c:v>0.356717658777265</c:v>
                </c:pt>
                <c:pt idx="10">
                  <c:v>0.341029095124403</c:v>
                </c:pt>
                <c:pt idx="11">
                  <c:v>0.342657506769622</c:v>
                </c:pt>
                <c:pt idx="12">
                  <c:v>0.32485120438486</c:v>
                </c:pt>
                <c:pt idx="13">
                  <c:v>0.334860893447942</c:v>
                </c:pt>
                <c:pt idx="14">
                  <c:v>0.31713891314651</c:v>
                </c:pt>
                <c:pt idx="15">
                  <c:v>0.333486623394073</c:v>
                </c:pt>
                <c:pt idx="16">
                  <c:v>0.320057382890397</c:v>
                </c:pt>
                <c:pt idx="17">
                  <c:v>0.339727820439822</c:v>
                </c:pt>
                <c:pt idx="18">
                  <c:v>0.339247096923923</c:v>
                </c:pt>
                <c:pt idx="19">
                  <c:v>0.35619623079574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TA!$B$2:$B$761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2790471.24522604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2309445.1853077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2235127.61130418</c:v>
                </c:pt>
                <c:pt idx="56">
                  <c:v>2236296.19987662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2140110.09684255</c:v>
                </c:pt>
                <c:pt idx="64">
                  <c:v>2133922.26869028</c:v>
                </c:pt>
                <c:pt idx="65">
                  <c:v>2134576.18867297</c:v>
                </c:pt>
                <c:pt idx="66">
                  <c:v>2115753.61644315</c:v>
                </c:pt>
                <c:pt idx="67">
                  <c:v>2109132.03443559</c:v>
                </c:pt>
                <c:pt idx="68">
                  <c:v>2066732.71600953</c:v>
                </c:pt>
                <c:pt idx="69">
                  <c:v>2040275.6960497</c:v>
                </c:pt>
                <c:pt idx="70">
                  <c:v>2007628.44514811</c:v>
                </c:pt>
                <c:pt idx="71">
                  <c:v>2002692.45440883</c:v>
                </c:pt>
                <c:pt idx="72">
                  <c:v>2003554.8746004</c:v>
                </c:pt>
                <c:pt idx="73">
                  <c:v>1993431.81608143</c:v>
                </c:pt>
                <c:pt idx="74">
                  <c:v>1994378.33974769</c:v>
                </c:pt>
                <c:pt idx="75">
                  <c:v>1976084.81557792</c:v>
                </c:pt>
                <c:pt idx="76">
                  <c:v>1958024.6775031</c:v>
                </c:pt>
                <c:pt idx="77">
                  <c:v>1951148.65374055</c:v>
                </c:pt>
                <c:pt idx="78">
                  <c:v>1951893.02746285</c:v>
                </c:pt>
                <c:pt idx="79">
                  <c:v>1933330.2729766</c:v>
                </c:pt>
                <c:pt idx="80">
                  <c:v>1914695.06033952</c:v>
                </c:pt>
                <c:pt idx="81">
                  <c:v>1907371.32393159</c:v>
                </c:pt>
                <c:pt idx="82">
                  <c:v>1907942.92691178</c:v>
                </c:pt>
                <c:pt idx="83">
                  <c:v>1891357.85596696</c:v>
                </c:pt>
                <c:pt idx="84">
                  <c:v>1884412.24965505</c:v>
                </c:pt>
                <c:pt idx="85">
                  <c:v>1884291.00505223</c:v>
                </c:pt>
                <c:pt idx="86">
                  <c:v>1864686.46047923</c:v>
                </c:pt>
                <c:pt idx="87">
                  <c:v>1858988.48377887</c:v>
                </c:pt>
                <c:pt idx="88">
                  <c:v>1859226.38817277</c:v>
                </c:pt>
                <c:pt idx="89">
                  <c:v>1853386.28359736</c:v>
                </c:pt>
                <c:pt idx="90">
                  <c:v>1852002.57322411</c:v>
                </c:pt>
                <c:pt idx="91">
                  <c:v>1828679.77217216</c:v>
                </c:pt>
                <c:pt idx="92">
                  <c:v>1812559.09301713</c:v>
                </c:pt>
                <c:pt idx="93">
                  <c:v>1802305.79810717</c:v>
                </c:pt>
                <c:pt idx="94">
                  <c:v>1797079.49808419</c:v>
                </c:pt>
                <c:pt idx="95">
                  <c:v>1796747.68101332</c:v>
                </c:pt>
                <c:pt idx="96">
                  <c:v>1788803.4655224</c:v>
                </c:pt>
                <c:pt idx="97">
                  <c:v>1785477.03896312</c:v>
                </c:pt>
                <c:pt idx="98">
                  <c:v>1784868.93903949</c:v>
                </c:pt>
                <c:pt idx="99">
                  <c:v>1769019.50369527</c:v>
                </c:pt>
                <c:pt idx="100">
                  <c:v>1759946.82472203</c:v>
                </c:pt>
                <c:pt idx="101">
                  <c:v>1754497.16092922</c:v>
                </c:pt>
                <c:pt idx="102">
                  <c:v>1753823.41215484</c:v>
                </c:pt>
                <c:pt idx="103">
                  <c:v>1738636.49714457</c:v>
                </c:pt>
                <c:pt idx="104">
                  <c:v>1730257.71834288</c:v>
                </c:pt>
                <c:pt idx="105">
                  <c:v>1728575.89468171</c:v>
                </c:pt>
                <c:pt idx="106">
                  <c:v>1727877.71773437</c:v>
                </c:pt>
                <c:pt idx="107">
                  <c:v>1718161.01113082</c:v>
                </c:pt>
                <c:pt idx="108">
                  <c:v>1706513.8767466</c:v>
                </c:pt>
                <c:pt idx="109">
                  <c:v>1697441.51111316</c:v>
                </c:pt>
                <c:pt idx="110">
                  <c:v>1687655.35652601</c:v>
                </c:pt>
                <c:pt idx="111">
                  <c:v>1681992.02828977</c:v>
                </c:pt>
                <c:pt idx="112">
                  <c:v>1682597.59263505</c:v>
                </c:pt>
                <c:pt idx="113">
                  <c:v>1680281.64589293</c:v>
                </c:pt>
                <c:pt idx="114">
                  <c:v>1679339.5272334</c:v>
                </c:pt>
                <c:pt idx="115">
                  <c:v>1666090.16632311</c:v>
                </c:pt>
                <c:pt idx="116">
                  <c:v>1657996.26272556</c:v>
                </c:pt>
                <c:pt idx="117">
                  <c:v>1655049.02349895</c:v>
                </c:pt>
                <c:pt idx="118">
                  <c:v>1655372.21945389</c:v>
                </c:pt>
                <c:pt idx="119">
                  <c:v>1653146.77381897</c:v>
                </c:pt>
                <c:pt idx="120">
                  <c:v>1653951.49741275</c:v>
                </c:pt>
                <c:pt idx="121">
                  <c:v>1648754.17320872</c:v>
                </c:pt>
                <c:pt idx="122">
                  <c:v>1648747.99233922</c:v>
                </c:pt>
                <c:pt idx="123">
                  <c:v>1638607.79312384</c:v>
                </c:pt>
                <c:pt idx="124">
                  <c:v>1631473.76738124</c:v>
                </c:pt>
                <c:pt idx="125">
                  <c:v>1620879.35976858</c:v>
                </c:pt>
                <c:pt idx="126">
                  <c:v>1616459.9683245</c:v>
                </c:pt>
                <c:pt idx="127">
                  <c:v>1611728.52198802</c:v>
                </c:pt>
                <c:pt idx="128">
                  <c:v>1611714.02030706</c:v>
                </c:pt>
                <c:pt idx="129">
                  <c:v>1605103.94744204</c:v>
                </c:pt>
                <c:pt idx="130">
                  <c:v>1596583.01119029</c:v>
                </c:pt>
                <c:pt idx="131">
                  <c:v>1590167.83700918</c:v>
                </c:pt>
                <c:pt idx="132">
                  <c:v>1583924.52613401</c:v>
                </c:pt>
                <c:pt idx="133">
                  <c:v>1577049.54230761</c:v>
                </c:pt>
                <c:pt idx="134">
                  <c:v>1571304.64688563</c:v>
                </c:pt>
                <c:pt idx="135">
                  <c:v>1569135.81515988</c:v>
                </c:pt>
                <c:pt idx="136">
                  <c:v>1569365.85100171</c:v>
                </c:pt>
                <c:pt idx="137">
                  <c:v>1570815.49145602</c:v>
                </c:pt>
                <c:pt idx="138">
                  <c:v>1570358.05810697</c:v>
                </c:pt>
                <c:pt idx="139">
                  <c:v>1562781.22281682</c:v>
                </c:pt>
                <c:pt idx="140">
                  <c:v>1558189.99309306</c:v>
                </c:pt>
                <c:pt idx="141">
                  <c:v>1555417.57393555</c:v>
                </c:pt>
                <c:pt idx="142">
                  <c:v>1555535.03534272</c:v>
                </c:pt>
                <c:pt idx="143">
                  <c:v>1554259.30812803</c:v>
                </c:pt>
                <c:pt idx="144">
                  <c:v>1553933.33002142</c:v>
                </c:pt>
                <c:pt idx="145">
                  <c:v>1547005.4813225</c:v>
                </c:pt>
                <c:pt idx="146">
                  <c:v>1541731.9874915</c:v>
                </c:pt>
                <c:pt idx="147">
                  <c:v>1534672.1335735</c:v>
                </c:pt>
                <c:pt idx="148">
                  <c:v>1530287.08423849</c:v>
                </c:pt>
                <c:pt idx="149">
                  <c:v>1528488.12465887</c:v>
                </c:pt>
                <c:pt idx="150">
                  <c:v>1528668.03563075</c:v>
                </c:pt>
                <c:pt idx="151">
                  <c:v>1523534.67594779</c:v>
                </c:pt>
                <c:pt idx="152">
                  <c:v>1517927.79498382</c:v>
                </c:pt>
                <c:pt idx="153">
                  <c:v>1513637.60536697</c:v>
                </c:pt>
                <c:pt idx="154">
                  <c:v>1509103.68107918</c:v>
                </c:pt>
                <c:pt idx="155">
                  <c:v>1504914.67854935</c:v>
                </c:pt>
                <c:pt idx="156">
                  <c:v>1499838.85948385</c:v>
                </c:pt>
                <c:pt idx="157">
                  <c:v>1496022.37249251</c:v>
                </c:pt>
                <c:pt idx="158">
                  <c:v>1494798.51280263</c:v>
                </c:pt>
                <c:pt idx="159">
                  <c:v>1494860.90878092</c:v>
                </c:pt>
                <c:pt idx="160">
                  <c:v>1492664.35220578</c:v>
                </c:pt>
                <c:pt idx="161">
                  <c:v>1486560.2843077</c:v>
                </c:pt>
                <c:pt idx="162">
                  <c:v>1484225.79806317</c:v>
                </c:pt>
                <c:pt idx="163">
                  <c:v>1484451.87972088</c:v>
                </c:pt>
                <c:pt idx="164">
                  <c:v>1483101.48355656</c:v>
                </c:pt>
                <c:pt idx="165">
                  <c:v>1483051.81220783</c:v>
                </c:pt>
                <c:pt idx="166">
                  <c:v>1483012.406328</c:v>
                </c:pt>
                <c:pt idx="167">
                  <c:v>1482828.73683244</c:v>
                </c:pt>
                <c:pt idx="168">
                  <c:v>1478440.04380702</c:v>
                </c:pt>
                <c:pt idx="169">
                  <c:v>1473475.6855195</c:v>
                </c:pt>
                <c:pt idx="170">
                  <c:v>1471481.97515782</c:v>
                </c:pt>
                <c:pt idx="171">
                  <c:v>1469334.24366932</c:v>
                </c:pt>
                <c:pt idx="172">
                  <c:v>1469289.05292707</c:v>
                </c:pt>
                <c:pt idx="173">
                  <c:v>1466198.61429731</c:v>
                </c:pt>
                <c:pt idx="174">
                  <c:v>1461828.15202852</c:v>
                </c:pt>
                <c:pt idx="175">
                  <c:v>1458433.89231033</c:v>
                </c:pt>
                <c:pt idx="176">
                  <c:v>1455106.19108896</c:v>
                </c:pt>
                <c:pt idx="177">
                  <c:v>1451594.86615981</c:v>
                </c:pt>
                <c:pt idx="178">
                  <c:v>1448572.46275302</c:v>
                </c:pt>
                <c:pt idx="179">
                  <c:v>1446511.63815375</c:v>
                </c:pt>
                <c:pt idx="180">
                  <c:v>1446641.36170116</c:v>
                </c:pt>
                <c:pt idx="181">
                  <c:v>1445228.61952672</c:v>
                </c:pt>
                <c:pt idx="182">
                  <c:v>1443980.67378811</c:v>
                </c:pt>
                <c:pt idx="183">
                  <c:v>1442600.95963455</c:v>
                </c:pt>
                <c:pt idx="184">
                  <c:v>1440647.53060847</c:v>
                </c:pt>
                <c:pt idx="185">
                  <c:v>1440640.49014293</c:v>
                </c:pt>
                <c:pt idx="186">
                  <c:v>1438600.49050733</c:v>
                </c:pt>
                <c:pt idx="187">
                  <c:v>1438659.57451009</c:v>
                </c:pt>
                <c:pt idx="188">
                  <c:v>1437516.56286411</c:v>
                </c:pt>
                <c:pt idx="189">
                  <c:v>1437257.01137875</c:v>
                </c:pt>
                <c:pt idx="190">
                  <c:v>1434255.03902616</c:v>
                </c:pt>
                <c:pt idx="191">
                  <c:v>1431320.39660829</c:v>
                </c:pt>
                <c:pt idx="192">
                  <c:v>1429039.60093839</c:v>
                </c:pt>
                <c:pt idx="193">
                  <c:v>1429485.09317724</c:v>
                </c:pt>
                <c:pt idx="194">
                  <c:v>1428807.93151952</c:v>
                </c:pt>
                <c:pt idx="195">
                  <c:v>1428528.79066388</c:v>
                </c:pt>
                <c:pt idx="196">
                  <c:v>1426564.21336812</c:v>
                </c:pt>
                <c:pt idx="197">
                  <c:v>1425390.7890746</c:v>
                </c:pt>
                <c:pt idx="198">
                  <c:v>1424073.55303229</c:v>
                </c:pt>
                <c:pt idx="199">
                  <c:v>1424209.53036393</c:v>
                </c:pt>
                <c:pt idx="200">
                  <c:v>1422125.57300224</c:v>
                </c:pt>
                <c:pt idx="201">
                  <c:v>1421265.03938613</c:v>
                </c:pt>
                <c:pt idx="202">
                  <c:v>1421047.10839291</c:v>
                </c:pt>
                <c:pt idx="203">
                  <c:v>1417111.57336614</c:v>
                </c:pt>
                <c:pt idx="204">
                  <c:v>1421470.82909989</c:v>
                </c:pt>
                <c:pt idx="205">
                  <c:v>1419620.12446886</c:v>
                </c:pt>
                <c:pt idx="206">
                  <c:v>1419584.32899238</c:v>
                </c:pt>
                <c:pt idx="207">
                  <c:v>1419093.56312773</c:v>
                </c:pt>
                <c:pt idx="208">
                  <c:v>1419637.76469693</c:v>
                </c:pt>
                <c:pt idx="209">
                  <c:v>1419291.31613708</c:v>
                </c:pt>
                <c:pt idx="210">
                  <c:v>1419334.26237677</c:v>
                </c:pt>
                <c:pt idx="211">
                  <c:v>1419212.12156399</c:v>
                </c:pt>
                <c:pt idx="212">
                  <c:v>1419601.23749824</c:v>
                </c:pt>
                <c:pt idx="213">
                  <c:v>1419054.28790537</c:v>
                </c:pt>
                <c:pt idx="214">
                  <c:v>1420550.67887483</c:v>
                </c:pt>
                <c:pt idx="215">
                  <c:v>1421091.71984582</c:v>
                </c:pt>
                <c:pt idx="216">
                  <c:v>1420664.07440918</c:v>
                </c:pt>
                <c:pt idx="217">
                  <c:v>1420897.39506687</c:v>
                </c:pt>
                <c:pt idx="218">
                  <c:v>1420413.58013042</c:v>
                </c:pt>
                <c:pt idx="219">
                  <c:v>1420216.46739253</c:v>
                </c:pt>
                <c:pt idx="220">
                  <c:v>1421272.89776557</c:v>
                </c:pt>
                <c:pt idx="221">
                  <c:v>1421194.0646045</c:v>
                </c:pt>
                <c:pt idx="222">
                  <c:v>1422971.10341763</c:v>
                </c:pt>
                <c:pt idx="223">
                  <c:v>1419636.30840224</c:v>
                </c:pt>
                <c:pt idx="224">
                  <c:v>1418020.85578552</c:v>
                </c:pt>
                <c:pt idx="225">
                  <c:v>1418598.09130073</c:v>
                </c:pt>
                <c:pt idx="226">
                  <c:v>1418884.77471318</c:v>
                </c:pt>
                <c:pt idx="227">
                  <c:v>1417567.11774413</c:v>
                </c:pt>
                <c:pt idx="228">
                  <c:v>1418268.78561418</c:v>
                </c:pt>
                <c:pt idx="229">
                  <c:v>1417002.79248847</c:v>
                </c:pt>
                <c:pt idx="230">
                  <c:v>1416943.50072551</c:v>
                </c:pt>
                <c:pt idx="231">
                  <c:v>1417834.38901128</c:v>
                </c:pt>
                <c:pt idx="232">
                  <c:v>1416929.36573843</c:v>
                </c:pt>
                <c:pt idx="233">
                  <c:v>1416770.21512925</c:v>
                </c:pt>
                <c:pt idx="234">
                  <c:v>1416504.35989014</c:v>
                </c:pt>
                <c:pt idx="235">
                  <c:v>1417056.1450353</c:v>
                </c:pt>
                <c:pt idx="236">
                  <c:v>1414980.15408312</c:v>
                </c:pt>
                <c:pt idx="237">
                  <c:v>1416965.90877349</c:v>
                </c:pt>
                <c:pt idx="238">
                  <c:v>1417354.1183541</c:v>
                </c:pt>
                <c:pt idx="239">
                  <c:v>1417307.60018682</c:v>
                </c:pt>
                <c:pt idx="240">
                  <c:v>1417506.76694876</c:v>
                </c:pt>
                <c:pt idx="241">
                  <c:v>1417878.63732703</c:v>
                </c:pt>
                <c:pt idx="242">
                  <c:v>1417765.45494174</c:v>
                </c:pt>
                <c:pt idx="243">
                  <c:v>1418458.03926393</c:v>
                </c:pt>
                <c:pt idx="244">
                  <c:v>1418146.65568632</c:v>
                </c:pt>
                <c:pt idx="245">
                  <c:v>1418111.28560363</c:v>
                </c:pt>
                <c:pt idx="246">
                  <c:v>1418311.11612896</c:v>
                </c:pt>
                <c:pt idx="247">
                  <c:v>1418423.35399333</c:v>
                </c:pt>
                <c:pt idx="248">
                  <c:v>1417537.40669294</c:v>
                </c:pt>
                <c:pt idx="249">
                  <c:v>1418128.25054465</c:v>
                </c:pt>
                <c:pt idx="250">
                  <c:v>1417779.22169169</c:v>
                </c:pt>
                <c:pt idx="251">
                  <c:v>1416273.73670546</c:v>
                </c:pt>
                <c:pt idx="252">
                  <c:v>1418495.98438505</c:v>
                </c:pt>
                <c:pt idx="253">
                  <c:v>1419439.85982896</c:v>
                </c:pt>
                <c:pt idx="254">
                  <c:v>1418101.35678383</c:v>
                </c:pt>
                <c:pt idx="255">
                  <c:v>1418358.72858394</c:v>
                </c:pt>
                <c:pt idx="256">
                  <c:v>1418391.11794783</c:v>
                </c:pt>
                <c:pt idx="257">
                  <c:v>1418536.1304595</c:v>
                </c:pt>
                <c:pt idx="258">
                  <c:v>1418139.7561563</c:v>
                </c:pt>
                <c:pt idx="259">
                  <c:v>1417469.73351793</c:v>
                </c:pt>
                <c:pt idx="260">
                  <c:v>1418159.89431193</c:v>
                </c:pt>
                <c:pt idx="261">
                  <c:v>1417684.24968692</c:v>
                </c:pt>
                <c:pt idx="262">
                  <c:v>1418189.45449178</c:v>
                </c:pt>
                <c:pt idx="263">
                  <c:v>1418072.0946974</c:v>
                </c:pt>
                <c:pt idx="264">
                  <c:v>1418037.46650246</c:v>
                </c:pt>
                <c:pt idx="265">
                  <c:v>1418259.11654552</c:v>
                </c:pt>
                <c:pt idx="266">
                  <c:v>1418195.63690401</c:v>
                </c:pt>
                <c:pt idx="267">
                  <c:v>1418372.96810899</c:v>
                </c:pt>
                <c:pt idx="268">
                  <c:v>1418068.46641549</c:v>
                </c:pt>
                <c:pt idx="269">
                  <c:v>1418980.6394011</c:v>
                </c:pt>
                <c:pt idx="270">
                  <c:v>1417999.29593768</c:v>
                </c:pt>
                <c:pt idx="271">
                  <c:v>1418044.90768128</c:v>
                </c:pt>
                <c:pt idx="272">
                  <c:v>1417278.1319953</c:v>
                </c:pt>
                <c:pt idx="273">
                  <c:v>1417426.08403812</c:v>
                </c:pt>
                <c:pt idx="274">
                  <c:v>1417777.17372182</c:v>
                </c:pt>
                <c:pt idx="275">
                  <c:v>1416940.99296868</c:v>
                </c:pt>
                <c:pt idx="276">
                  <c:v>1416918.79358306</c:v>
                </c:pt>
                <c:pt idx="277">
                  <c:v>1416721.26568977</c:v>
                </c:pt>
                <c:pt idx="278">
                  <c:v>1417528.79497473</c:v>
                </c:pt>
                <c:pt idx="279">
                  <c:v>1417417.58358753</c:v>
                </c:pt>
                <c:pt idx="280">
                  <c:v>1417756.84979765</c:v>
                </c:pt>
                <c:pt idx="281">
                  <c:v>1417345.39199407</c:v>
                </c:pt>
                <c:pt idx="282">
                  <c:v>1417639.95289456</c:v>
                </c:pt>
                <c:pt idx="283">
                  <c:v>1417390.38999616</c:v>
                </c:pt>
                <c:pt idx="284">
                  <c:v>1417978.49972746</c:v>
                </c:pt>
                <c:pt idx="285">
                  <c:v>1416690.28334121</c:v>
                </c:pt>
                <c:pt idx="286">
                  <c:v>1417444.85269256</c:v>
                </c:pt>
                <c:pt idx="287">
                  <c:v>1417481.18260578</c:v>
                </c:pt>
                <c:pt idx="288">
                  <c:v>1417320.48847167</c:v>
                </c:pt>
                <c:pt idx="289">
                  <c:v>1417108.67278887</c:v>
                </c:pt>
                <c:pt idx="290">
                  <c:v>1417589.9256025</c:v>
                </c:pt>
                <c:pt idx="291">
                  <c:v>1417422.44946256</c:v>
                </c:pt>
                <c:pt idx="292">
                  <c:v>1417614.65285993</c:v>
                </c:pt>
                <c:pt idx="293">
                  <c:v>1417280.81296498</c:v>
                </c:pt>
                <c:pt idx="294">
                  <c:v>1418084.43362053</c:v>
                </c:pt>
                <c:pt idx="295">
                  <c:v>1417511.0486449</c:v>
                </c:pt>
                <c:pt idx="296">
                  <c:v>1417271.8150406</c:v>
                </c:pt>
                <c:pt idx="297">
                  <c:v>1417330.26662395</c:v>
                </c:pt>
                <c:pt idx="298">
                  <c:v>1417192.34239675</c:v>
                </c:pt>
                <c:pt idx="299">
                  <c:v>1417158.17364386</c:v>
                </c:pt>
                <c:pt idx="300">
                  <c:v>1417086.35081514</c:v>
                </c:pt>
                <c:pt idx="301">
                  <c:v>1417303.38286775</c:v>
                </c:pt>
                <c:pt idx="302">
                  <c:v>1417256.97567328</c:v>
                </c:pt>
                <c:pt idx="303">
                  <c:v>1417215.43284627</c:v>
                </c:pt>
                <c:pt idx="304">
                  <c:v>1417440.11439277</c:v>
                </c:pt>
                <c:pt idx="305">
                  <c:v>1416975.66799525</c:v>
                </c:pt>
                <c:pt idx="306">
                  <c:v>1416698.95060249</c:v>
                </c:pt>
                <c:pt idx="307">
                  <c:v>1417059.24165024</c:v>
                </c:pt>
                <c:pt idx="308">
                  <c:v>1417484.3214683</c:v>
                </c:pt>
                <c:pt idx="309">
                  <c:v>1416906.22681356</c:v>
                </c:pt>
                <c:pt idx="310">
                  <c:v>1417169.11804474</c:v>
                </c:pt>
                <c:pt idx="311">
                  <c:v>1417096.19990519</c:v>
                </c:pt>
                <c:pt idx="312">
                  <c:v>1416734.40616883</c:v>
                </c:pt>
                <c:pt idx="313">
                  <c:v>1417488.24075019</c:v>
                </c:pt>
                <c:pt idx="314">
                  <c:v>1417634.73966589</c:v>
                </c:pt>
                <c:pt idx="315">
                  <c:v>1417532.79085971</c:v>
                </c:pt>
                <c:pt idx="316">
                  <c:v>1417489.35995131</c:v>
                </c:pt>
                <c:pt idx="317">
                  <c:v>1417802.62989305</c:v>
                </c:pt>
                <c:pt idx="318">
                  <c:v>1417628.97437131</c:v>
                </c:pt>
                <c:pt idx="319">
                  <c:v>1417511.43558016</c:v>
                </c:pt>
                <c:pt idx="320">
                  <c:v>1417484.07683764</c:v>
                </c:pt>
                <c:pt idx="321">
                  <c:v>1417645.0332516</c:v>
                </c:pt>
                <c:pt idx="322">
                  <c:v>1417804.09243765</c:v>
                </c:pt>
                <c:pt idx="323">
                  <c:v>1417848.90799547</c:v>
                </c:pt>
                <c:pt idx="324">
                  <c:v>1418038.71906828</c:v>
                </c:pt>
                <c:pt idx="325">
                  <c:v>1417566.04001506</c:v>
                </c:pt>
                <c:pt idx="326">
                  <c:v>1418105.9560539</c:v>
                </c:pt>
                <c:pt idx="327">
                  <c:v>1417450.23125912</c:v>
                </c:pt>
                <c:pt idx="328">
                  <c:v>1417835.72794807</c:v>
                </c:pt>
                <c:pt idx="329">
                  <c:v>1417386.69958493</c:v>
                </c:pt>
                <c:pt idx="330">
                  <c:v>1417297.57121616</c:v>
                </c:pt>
                <c:pt idx="331">
                  <c:v>1417334.57197298</c:v>
                </c:pt>
                <c:pt idx="332">
                  <c:v>1417456.09201795</c:v>
                </c:pt>
                <c:pt idx="333">
                  <c:v>1417277.40644014</c:v>
                </c:pt>
                <c:pt idx="334">
                  <c:v>1417412.57148834</c:v>
                </c:pt>
                <c:pt idx="335">
                  <c:v>1417282.76060197</c:v>
                </c:pt>
                <c:pt idx="336">
                  <c:v>1417576.68195348</c:v>
                </c:pt>
                <c:pt idx="337">
                  <c:v>1417232.14936636</c:v>
                </c:pt>
                <c:pt idx="338">
                  <c:v>1417496.80701673</c:v>
                </c:pt>
                <c:pt idx="339">
                  <c:v>1417429.74204723</c:v>
                </c:pt>
                <c:pt idx="340">
                  <c:v>1417496.89296065</c:v>
                </c:pt>
                <c:pt idx="341">
                  <c:v>1417543.10780065</c:v>
                </c:pt>
                <c:pt idx="342">
                  <c:v>1417421.46066486</c:v>
                </c:pt>
                <c:pt idx="343">
                  <c:v>1417439.41285248</c:v>
                </c:pt>
                <c:pt idx="344">
                  <c:v>1417392.60625836</c:v>
                </c:pt>
                <c:pt idx="345">
                  <c:v>1417660.55223031</c:v>
                </c:pt>
                <c:pt idx="346">
                  <c:v>1417673.71247976</c:v>
                </c:pt>
                <c:pt idx="347">
                  <c:v>1417420.45219576</c:v>
                </c:pt>
                <c:pt idx="348">
                  <c:v>1417578.56265596</c:v>
                </c:pt>
                <c:pt idx="349">
                  <c:v>1417805.77788015</c:v>
                </c:pt>
                <c:pt idx="350">
                  <c:v>1417602.07138762</c:v>
                </c:pt>
                <c:pt idx="351">
                  <c:v>1417617.865784</c:v>
                </c:pt>
                <c:pt idx="352">
                  <c:v>1417527.22567153</c:v>
                </c:pt>
                <c:pt idx="353">
                  <c:v>1417708.33488029</c:v>
                </c:pt>
                <c:pt idx="354">
                  <c:v>1417505.49007153</c:v>
                </c:pt>
                <c:pt idx="355">
                  <c:v>1417661.04339401</c:v>
                </c:pt>
                <c:pt idx="356">
                  <c:v>1417609.9549779</c:v>
                </c:pt>
                <c:pt idx="357">
                  <c:v>1417486.0209425</c:v>
                </c:pt>
                <c:pt idx="358">
                  <c:v>1417709.70513072</c:v>
                </c:pt>
                <c:pt idx="359">
                  <c:v>1417741.58983455</c:v>
                </c:pt>
                <c:pt idx="360">
                  <c:v>1417719.84234503</c:v>
                </c:pt>
                <c:pt idx="361">
                  <c:v>1417507.16791633</c:v>
                </c:pt>
                <c:pt idx="362">
                  <c:v>1417557.75120428</c:v>
                </c:pt>
                <c:pt idx="363">
                  <c:v>1417903.47196542</c:v>
                </c:pt>
                <c:pt idx="364">
                  <c:v>1417664.5793398</c:v>
                </c:pt>
                <c:pt idx="365">
                  <c:v>1417364.82998745</c:v>
                </c:pt>
                <c:pt idx="366">
                  <c:v>1417559.00968554</c:v>
                </c:pt>
                <c:pt idx="367">
                  <c:v>1417609.3826345</c:v>
                </c:pt>
                <c:pt idx="368">
                  <c:v>1417508.06193413</c:v>
                </c:pt>
                <c:pt idx="369">
                  <c:v>1417446.0090689</c:v>
                </c:pt>
                <c:pt idx="370">
                  <c:v>1417480.73749031</c:v>
                </c:pt>
                <c:pt idx="371">
                  <c:v>1417446.0029644</c:v>
                </c:pt>
                <c:pt idx="372">
                  <c:v>1417433.94512915</c:v>
                </c:pt>
                <c:pt idx="373">
                  <c:v>1417480.67089033</c:v>
                </c:pt>
                <c:pt idx="374">
                  <c:v>1417600.56641906</c:v>
                </c:pt>
                <c:pt idx="375">
                  <c:v>1417476.93163301</c:v>
                </c:pt>
                <c:pt idx="376">
                  <c:v>1417426.15732007</c:v>
                </c:pt>
                <c:pt idx="377">
                  <c:v>1417455.58268937</c:v>
                </c:pt>
                <c:pt idx="378">
                  <c:v>1417388.4919756</c:v>
                </c:pt>
                <c:pt idx="379">
                  <c:v>1417362.19632057</c:v>
                </c:pt>
                <c:pt idx="380">
                  <c:v>1417277.74672463</c:v>
                </c:pt>
                <c:pt idx="381">
                  <c:v>1417307.78931794</c:v>
                </c:pt>
                <c:pt idx="382">
                  <c:v>1417310.86528609</c:v>
                </c:pt>
                <c:pt idx="383">
                  <c:v>1417343.26651199</c:v>
                </c:pt>
                <c:pt idx="384">
                  <c:v>1417286.38693847</c:v>
                </c:pt>
                <c:pt idx="385">
                  <c:v>1417222.32139777</c:v>
                </c:pt>
                <c:pt idx="386">
                  <c:v>1417220.61506059</c:v>
                </c:pt>
                <c:pt idx="387">
                  <c:v>1417300.66621737</c:v>
                </c:pt>
                <c:pt idx="388">
                  <c:v>1417200.12206112</c:v>
                </c:pt>
                <c:pt idx="389">
                  <c:v>1417226.21608831</c:v>
                </c:pt>
                <c:pt idx="390">
                  <c:v>1417326.90809099</c:v>
                </c:pt>
                <c:pt idx="391">
                  <c:v>1417276.37372423</c:v>
                </c:pt>
                <c:pt idx="392">
                  <c:v>1417271.888893</c:v>
                </c:pt>
                <c:pt idx="393">
                  <c:v>1417211.55249209</c:v>
                </c:pt>
                <c:pt idx="394">
                  <c:v>1417292.71378669</c:v>
                </c:pt>
                <c:pt idx="395">
                  <c:v>1417290.15667272</c:v>
                </c:pt>
                <c:pt idx="396">
                  <c:v>1417304.59161793</c:v>
                </c:pt>
                <c:pt idx="397">
                  <c:v>1417252.8272886</c:v>
                </c:pt>
                <c:pt idx="398">
                  <c:v>1417216.68395337</c:v>
                </c:pt>
                <c:pt idx="399">
                  <c:v>1417212.99044146</c:v>
                </c:pt>
                <c:pt idx="400">
                  <c:v>1417317.85400915</c:v>
                </c:pt>
                <c:pt idx="401">
                  <c:v>1417193.12910545</c:v>
                </c:pt>
                <c:pt idx="402">
                  <c:v>1417394.90998129</c:v>
                </c:pt>
                <c:pt idx="403">
                  <c:v>1417258.08329921</c:v>
                </c:pt>
                <c:pt idx="404">
                  <c:v>1417344.29426003</c:v>
                </c:pt>
                <c:pt idx="405">
                  <c:v>1417342.32646888</c:v>
                </c:pt>
                <c:pt idx="406">
                  <c:v>1417271.54383108</c:v>
                </c:pt>
                <c:pt idx="407">
                  <c:v>1417219.38233314</c:v>
                </c:pt>
                <c:pt idx="408">
                  <c:v>1417294.97077762</c:v>
                </c:pt>
                <c:pt idx="409">
                  <c:v>1417187.47118167</c:v>
                </c:pt>
                <c:pt idx="410">
                  <c:v>1417197.73918759</c:v>
                </c:pt>
                <c:pt idx="411">
                  <c:v>1417225.54168129</c:v>
                </c:pt>
                <c:pt idx="412">
                  <c:v>1417267.86878748</c:v>
                </c:pt>
                <c:pt idx="413">
                  <c:v>1417195.18506063</c:v>
                </c:pt>
                <c:pt idx="414">
                  <c:v>1417183.49765258</c:v>
                </c:pt>
                <c:pt idx="415">
                  <c:v>1417182.81944812</c:v>
                </c:pt>
                <c:pt idx="416">
                  <c:v>1417241.34675228</c:v>
                </c:pt>
                <c:pt idx="417">
                  <c:v>1417238.20612396</c:v>
                </c:pt>
                <c:pt idx="418">
                  <c:v>1417218.02475786</c:v>
                </c:pt>
                <c:pt idx="419">
                  <c:v>1417289.22515703</c:v>
                </c:pt>
                <c:pt idx="420">
                  <c:v>1417272.12968699</c:v>
                </c:pt>
                <c:pt idx="421">
                  <c:v>1417317.60180558</c:v>
                </c:pt>
                <c:pt idx="422">
                  <c:v>1417341.72229312</c:v>
                </c:pt>
                <c:pt idx="423">
                  <c:v>1417296.98092789</c:v>
                </c:pt>
                <c:pt idx="424">
                  <c:v>1417335.38012744</c:v>
                </c:pt>
                <c:pt idx="425">
                  <c:v>1417294.47684161</c:v>
                </c:pt>
                <c:pt idx="426">
                  <c:v>1417323.9580422</c:v>
                </c:pt>
                <c:pt idx="427">
                  <c:v>1417337.23647167</c:v>
                </c:pt>
                <c:pt idx="428">
                  <c:v>1417306.25905125</c:v>
                </c:pt>
                <c:pt idx="429">
                  <c:v>1417369.6511422</c:v>
                </c:pt>
                <c:pt idx="430">
                  <c:v>1417330.97184837</c:v>
                </c:pt>
                <c:pt idx="431">
                  <c:v>1417373.55989336</c:v>
                </c:pt>
                <c:pt idx="432">
                  <c:v>1417340.32870375</c:v>
                </c:pt>
                <c:pt idx="433">
                  <c:v>1417378.46787187</c:v>
                </c:pt>
                <c:pt idx="434">
                  <c:v>1417329.69074653</c:v>
                </c:pt>
                <c:pt idx="435">
                  <c:v>1417395.78785614</c:v>
                </c:pt>
                <c:pt idx="436">
                  <c:v>1417382.12935481</c:v>
                </c:pt>
                <c:pt idx="437">
                  <c:v>1417392.7610303</c:v>
                </c:pt>
                <c:pt idx="438">
                  <c:v>1417383.05047521</c:v>
                </c:pt>
                <c:pt idx="439">
                  <c:v>1417359.08644671</c:v>
                </c:pt>
                <c:pt idx="440">
                  <c:v>1417360.41017071</c:v>
                </c:pt>
                <c:pt idx="441">
                  <c:v>1417412.7952416</c:v>
                </c:pt>
                <c:pt idx="442">
                  <c:v>1417362.20678187</c:v>
                </c:pt>
                <c:pt idx="443">
                  <c:v>1417424.81289583</c:v>
                </c:pt>
                <c:pt idx="444">
                  <c:v>1417366.98209267</c:v>
                </c:pt>
                <c:pt idx="445">
                  <c:v>1417370.36035706</c:v>
                </c:pt>
                <c:pt idx="446">
                  <c:v>1417401.33417397</c:v>
                </c:pt>
                <c:pt idx="447">
                  <c:v>1417370.08609529</c:v>
                </c:pt>
                <c:pt idx="448">
                  <c:v>1417347.06055452</c:v>
                </c:pt>
                <c:pt idx="449">
                  <c:v>1417351.3140771</c:v>
                </c:pt>
                <c:pt idx="450">
                  <c:v>1417373.41222069</c:v>
                </c:pt>
                <c:pt idx="451">
                  <c:v>1417359.69790108</c:v>
                </c:pt>
                <c:pt idx="452">
                  <c:v>1417358.94081955</c:v>
                </c:pt>
                <c:pt idx="453">
                  <c:v>1417366.34557776</c:v>
                </c:pt>
                <c:pt idx="454">
                  <c:v>1417354.79624453</c:v>
                </c:pt>
                <c:pt idx="455">
                  <c:v>1417355.93083187</c:v>
                </c:pt>
                <c:pt idx="456">
                  <c:v>1417373.56310257</c:v>
                </c:pt>
                <c:pt idx="457">
                  <c:v>1417361.79249183</c:v>
                </c:pt>
                <c:pt idx="458">
                  <c:v>1417387.37716537</c:v>
                </c:pt>
                <c:pt idx="459">
                  <c:v>1417372.53806087</c:v>
                </c:pt>
                <c:pt idx="460">
                  <c:v>1417367.51106148</c:v>
                </c:pt>
                <c:pt idx="461">
                  <c:v>1417367.62447425</c:v>
                </c:pt>
                <c:pt idx="462">
                  <c:v>1417379.69328114</c:v>
                </c:pt>
                <c:pt idx="463">
                  <c:v>1417380.87768644</c:v>
                </c:pt>
                <c:pt idx="464">
                  <c:v>1417377.65242145</c:v>
                </c:pt>
                <c:pt idx="465">
                  <c:v>1417360.51207703</c:v>
                </c:pt>
                <c:pt idx="466">
                  <c:v>1417320.45278504</c:v>
                </c:pt>
                <c:pt idx="467">
                  <c:v>1417361.01478253</c:v>
                </c:pt>
                <c:pt idx="468">
                  <c:v>1417340.54922514</c:v>
                </c:pt>
                <c:pt idx="469">
                  <c:v>1417368.61782882</c:v>
                </c:pt>
                <c:pt idx="470">
                  <c:v>1417369.09622892</c:v>
                </c:pt>
                <c:pt idx="471">
                  <c:v>1417373.05456145</c:v>
                </c:pt>
                <c:pt idx="472">
                  <c:v>1417372.60865686</c:v>
                </c:pt>
                <c:pt idx="473">
                  <c:v>1417352.52741692</c:v>
                </c:pt>
                <c:pt idx="474">
                  <c:v>1417363.44068308</c:v>
                </c:pt>
                <c:pt idx="475">
                  <c:v>1417361.09757731</c:v>
                </c:pt>
                <c:pt idx="476">
                  <c:v>1417356.818763</c:v>
                </c:pt>
                <c:pt idx="477">
                  <c:v>1417345.62116804</c:v>
                </c:pt>
                <c:pt idx="478">
                  <c:v>1417348.23815961</c:v>
                </c:pt>
                <c:pt idx="479">
                  <c:v>1417328.69351241</c:v>
                </c:pt>
                <c:pt idx="480">
                  <c:v>1417348.30655026</c:v>
                </c:pt>
                <c:pt idx="481">
                  <c:v>1417359.32293788</c:v>
                </c:pt>
                <c:pt idx="482">
                  <c:v>1417350.49989873</c:v>
                </c:pt>
                <c:pt idx="483">
                  <c:v>1417349.55411775</c:v>
                </c:pt>
                <c:pt idx="484">
                  <c:v>1417346.23075185</c:v>
                </c:pt>
                <c:pt idx="485">
                  <c:v>1417356.55992333</c:v>
                </c:pt>
                <c:pt idx="486">
                  <c:v>1417345.29413432</c:v>
                </c:pt>
                <c:pt idx="487">
                  <c:v>1417345.54840097</c:v>
                </c:pt>
                <c:pt idx="488">
                  <c:v>1417341.07174744</c:v>
                </c:pt>
                <c:pt idx="489">
                  <c:v>1417335.79546643</c:v>
                </c:pt>
                <c:pt idx="490">
                  <c:v>1417329.64866574</c:v>
                </c:pt>
                <c:pt idx="491">
                  <c:v>1417343.62935292</c:v>
                </c:pt>
                <c:pt idx="492">
                  <c:v>1417330.67089041</c:v>
                </c:pt>
                <c:pt idx="493">
                  <c:v>1417340.70136063</c:v>
                </c:pt>
                <c:pt idx="494">
                  <c:v>1417335.27751761</c:v>
                </c:pt>
                <c:pt idx="495">
                  <c:v>1417339.48865175</c:v>
                </c:pt>
                <c:pt idx="496">
                  <c:v>1417337.30897456</c:v>
                </c:pt>
                <c:pt idx="497">
                  <c:v>1417342.06716831</c:v>
                </c:pt>
                <c:pt idx="498">
                  <c:v>1417348.19521658</c:v>
                </c:pt>
                <c:pt idx="499">
                  <c:v>1417331.71297485</c:v>
                </c:pt>
                <c:pt idx="500">
                  <c:v>1417342.58955682</c:v>
                </c:pt>
                <c:pt idx="501">
                  <c:v>1417350.40192969</c:v>
                </c:pt>
                <c:pt idx="502">
                  <c:v>1417334.06216052</c:v>
                </c:pt>
                <c:pt idx="503">
                  <c:v>1417348.29401325</c:v>
                </c:pt>
                <c:pt idx="504">
                  <c:v>1417340.66350599</c:v>
                </c:pt>
                <c:pt idx="505">
                  <c:v>1417335.95194111</c:v>
                </c:pt>
                <c:pt idx="506">
                  <c:v>1417342.43454827</c:v>
                </c:pt>
                <c:pt idx="507">
                  <c:v>1417337.45167378</c:v>
                </c:pt>
                <c:pt idx="508">
                  <c:v>1417340.99216046</c:v>
                </c:pt>
                <c:pt idx="509">
                  <c:v>1417335.70960389</c:v>
                </c:pt>
                <c:pt idx="510">
                  <c:v>1417351.66212262</c:v>
                </c:pt>
                <c:pt idx="511">
                  <c:v>1417360.04807803</c:v>
                </c:pt>
                <c:pt idx="512">
                  <c:v>1417348.50313694</c:v>
                </c:pt>
                <c:pt idx="513">
                  <c:v>1417341.70036376</c:v>
                </c:pt>
                <c:pt idx="514">
                  <c:v>1417339.4012098</c:v>
                </c:pt>
                <c:pt idx="515">
                  <c:v>1417345.59318968</c:v>
                </c:pt>
                <c:pt idx="516">
                  <c:v>1417343.10773815</c:v>
                </c:pt>
                <c:pt idx="517">
                  <c:v>1417339.57960325</c:v>
                </c:pt>
                <c:pt idx="518">
                  <c:v>1417342.25706498</c:v>
                </c:pt>
                <c:pt idx="519">
                  <c:v>1417344.79073545</c:v>
                </c:pt>
                <c:pt idx="520">
                  <c:v>1417341.80075467</c:v>
                </c:pt>
                <c:pt idx="521">
                  <c:v>1417341.62966046</c:v>
                </c:pt>
                <c:pt idx="522">
                  <c:v>1417336.90007366</c:v>
                </c:pt>
                <c:pt idx="523">
                  <c:v>1417342.72168315</c:v>
                </c:pt>
                <c:pt idx="524">
                  <c:v>1417349.76931187</c:v>
                </c:pt>
                <c:pt idx="525">
                  <c:v>1417342.01666851</c:v>
                </c:pt>
                <c:pt idx="526">
                  <c:v>1417342.12884756</c:v>
                </c:pt>
                <c:pt idx="527">
                  <c:v>1417341.95944083</c:v>
                </c:pt>
                <c:pt idx="528">
                  <c:v>1417333.74016635</c:v>
                </c:pt>
                <c:pt idx="529">
                  <c:v>1417339.19817578</c:v>
                </c:pt>
                <c:pt idx="530">
                  <c:v>1417335.31221398</c:v>
                </c:pt>
                <c:pt idx="531">
                  <c:v>1417338.89462694</c:v>
                </c:pt>
                <c:pt idx="532">
                  <c:v>1417349.51110294</c:v>
                </c:pt>
                <c:pt idx="533">
                  <c:v>1417340.00423088</c:v>
                </c:pt>
                <c:pt idx="534">
                  <c:v>1417345.21668088</c:v>
                </c:pt>
                <c:pt idx="535">
                  <c:v>1417344.87793731</c:v>
                </c:pt>
                <c:pt idx="536">
                  <c:v>1417343.87095073</c:v>
                </c:pt>
                <c:pt idx="537">
                  <c:v>1417346.05779013</c:v>
                </c:pt>
                <c:pt idx="538">
                  <c:v>1417351.36410921</c:v>
                </c:pt>
                <c:pt idx="539">
                  <c:v>1417349.1125925</c:v>
                </c:pt>
                <c:pt idx="540">
                  <c:v>1417347.12875786</c:v>
                </c:pt>
                <c:pt idx="541">
                  <c:v>1417349.01460424</c:v>
                </c:pt>
                <c:pt idx="542">
                  <c:v>1417344.26491746</c:v>
                </c:pt>
                <c:pt idx="543">
                  <c:v>1417343.75975379</c:v>
                </c:pt>
                <c:pt idx="544">
                  <c:v>1417344.42171095</c:v>
                </c:pt>
                <c:pt idx="545">
                  <c:v>1417339.89372576</c:v>
                </c:pt>
                <c:pt idx="546">
                  <c:v>1417338.30836311</c:v>
                </c:pt>
                <c:pt idx="547">
                  <c:v>1417339.54383644</c:v>
                </c:pt>
                <c:pt idx="548">
                  <c:v>1417336.396445</c:v>
                </c:pt>
                <c:pt idx="549">
                  <c:v>1417338.57032434</c:v>
                </c:pt>
                <c:pt idx="550">
                  <c:v>1417335.55371525</c:v>
                </c:pt>
                <c:pt idx="551">
                  <c:v>1417334.0032789</c:v>
                </c:pt>
                <c:pt idx="552">
                  <c:v>1417346.94292061</c:v>
                </c:pt>
                <c:pt idx="553">
                  <c:v>1417337.50170257</c:v>
                </c:pt>
                <c:pt idx="554">
                  <c:v>1417339.92997958</c:v>
                </c:pt>
                <c:pt idx="555">
                  <c:v>1417335.51146969</c:v>
                </c:pt>
                <c:pt idx="556">
                  <c:v>1417339.31148904</c:v>
                </c:pt>
                <c:pt idx="557">
                  <c:v>1417336.15828514</c:v>
                </c:pt>
                <c:pt idx="558">
                  <c:v>1417334.66003839</c:v>
                </c:pt>
                <c:pt idx="559">
                  <c:v>1417342.26419793</c:v>
                </c:pt>
                <c:pt idx="560">
                  <c:v>1417336.88948939</c:v>
                </c:pt>
                <c:pt idx="561">
                  <c:v>1417335.99213338</c:v>
                </c:pt>
                <c:pt idx="562">
                  <c:v>1417340.28759937</c:v>
                </c:pt>
                <c:pt idx="563">
                  <c:v>1417339.65926055</c:v>
                </c:pt>
                <c:pt idx="564">
                  <c:v>1417338.70150075</c:v>
                </c:pt>
                <c:pt idx="565">
                  <c:v>1417341.44135385</c:v>
                </c:pt>
                <c:pt idx="566">
                  <c:v>1417340.2018089</c:v>
                </c:pt>
                <c:pt idx="567">
                  <c:v>1417344.99239273</c:v>
                </c:pt>
                <c:pt idx="568">
                  <c:v>1417340.61901037</c:v>
                </c:pt>
                <c:pt idx="569">
                  <c:v>1417345.98038115</c:v>
                </c:pt>
                <c:pt idx="570">
                  <c:v>1417345.63547152</c:v>
                </c:pt>
                <c:pt idx="571">
                  <c:v>1417347.11012111</c:v>
                </c:pt>
                <c:pt idx="572">
                  <c:v>1417346.92244706</c:v>
                </c:pt>
                <c:pt idx="573">
                  <c:v>1417346.30287284</c:v>
                </c:pt>
                <c:pt idx="574">
                  <c:v>1417347.29628797</c:v>
                </c:pt>
                <c:pt idx="575">
                  <c:v>1417345.54332119</c:v>
                </c:pt>
                <c:pt idx="576">
                  <c:v>1417343.68502871</c:v>
                </c:pt>
                <c:pt idx="577">
                  <c:v>1417342.36655106</c:v>
                </c:pt>
                <c:pt idx="578">
                  <c:v>1417342.90385845</c:v>
                </c:pt>
                <c:pt idx="579">
                  <c:v>1417342.8638733</c:v>
                </c:pt>
                <c:pt idx="580">
                  <c:v>1417343.02670463</c:v>
                </c:pt>
                <c:pt idx="581">
                  <c:v>1417341.50653481</c:v>
                </c:pt>
                <c:pt idx="582">
                  <c:v>1417345.82159022</c:v>
                </c:pt>
                <c:pt idx="583">
                  <c:v>1417345.49858471</c:v>
                </c:pt>
                <c:pt idx="584">
                  <c:v>1417346.77576679</c:v>
                </c:pt>
                <c:pt idx="585">
                  <c:v>1417349.46099811</c:v>
                </c:pt>
                <c:pt idx="586">
                  <c:v>1417346.12118636</c:v>
                </c:pt>
                <c:pt idx="587">
                  <c:v>1417343.48602634</c:v>
                </c:pt>
                <c:pt idx="588">
                  <c:v>1417347.51588828</c:v>
                </c:pt>
                <c:pt idx="589">
                  <c:v>1417343.76833893</c:v>
                </c:pt>
                <c:pt idx="590">
                  <c:v>1417346.40722779</c:v>
                </c:pt>
                <c:pt idx="591">
                  <c:v>1417345.68277852</c:v>
                </c:pt>
                <c:pt idx="592">
                  <c:v>1417347.58667606</c:v>
                </c:pt>
                <c:pt idx="593">
                  <c:v>1417340.78971983</c:v>
                </c:pt>
                <c:pt idx="594">
                  <c:v>1417345.71184891</c:v>
                </c:pt>
                <c:pt idx="595">
                  <c:v>1417343.24004699</c:v>
                </c:pt>
                <c:pt idx="596">
                  <c:v>1417344.47531192</c:v>
                </c:pt>
                <c:pt idx="597">
                  <c:v>1417344.69060993</c:v>
                </c:pt>
                <c:pt idx="598">
                  <c:v>1417344.47194642</c:v>
                </c:pt>
                <c:pt idx="599">
                  <c:v>1417343.6183287</c:v>
                </c:pt>
                <c:pt idx="600">
                  <c:v>1417343.37655464</c:v>
                </c:pt>
                <c:pt idx="601">
                  <c:v>1417344.42261919</c:v>
                </c:pt>
                <c:pt idx="602">
                  <c:v>1417344.35022479</c:v>
                </c:pt>
                <c:pt idx="603">
                  <c:v>1417345.05697074</c:v>
                </c:pt>
                <c:pt idx="604">
                  <c:v>1417343.23547544</c:v>
                </c:pt>
                <c:pt idx="605">
                  <c:v>1417343.50453734</c:v>
                </c:pt>
                <c:pt idx="606">
                  <c:v>1417343.29295398</c:v>
                </c:pt>
                <c:pt idx="607">
                  <c:v>1417345.31977897</c:v>
                </c:pt>
                <c:pt idx="608">
                  <c:v>1417345.37706919</c:v>
                </c:pt>
                <c:pt idx="609">
                  <c:v>1417346.2216134</c:v>
                </c:pt>
                <c:pt idx="610">
                  <c:v>1417344.92253023</c:v>
                </c:pt>
                <c:pt idx="611">
                  <c:v>1417346.56394649</c:v>
                </c:pt>
                <c:pt idx="612">
                  <c:v>1417345.23708816</c:v>
                </c:pt>
                <c:pt idx="613">
                  <c:v>1417344.61957714</c:v>
                </c:pt>
                <c:pt idx="614">
                  <c:v>1417343.91341345</c:v>
                </c:pt>
                <c:pt idx="615">
                  <c:v>1417343.86721544</c:v>
                </c:pt>
                <c:pt idx="616">
                  <c:v>1417342.95692411</c:v>
                </c:pt>
                <c:pt idx="617">
                  <c:v>1417343.55491277</c:v>
                </c:pt>
                <c:pt idx="618">
                  <c:v>1417342.8524585</c:v>
                </c:pt>
                <c:pt idx="619">
                  <c:v>1417342.5161636</c:v>
                </c:pt>
                <c:pt idx="620">
                  <c:v>1417343.36339411</c:v>
                </c:pt>
                <c:pt idx="621">
                  <c:v>1417344.78144703</c:v>
                </c:pt>
                <c:pt idx="622">
                  <c:v>1417344.68740562</c:v>
                </c:pt>
                <c:pt idx="623">
                  <c:v>1417342.74789907</c:v>
                </c:pt>
                <c:pt idx="624">
                  <c:v>1417345.09261798</c:v>
                </c:pt>
                <c:pt idx="625">
                  <c:v>1417343.61528578</c:v>
                </c:pt>
                <c:pt idx="626">
                  <c:v>1417343.6940759</c:v>
                </c:pt>
                <c:pt idx="627">
                  <c:v>1417342.73116065</c:v>
                </c:pt>
                <c:pt idx="628">
                  <c:v>1417344.1916888</c:v>
                </c:pt>
                <c:pt idx="629">
                  <c:v>1417343.84148484</c:v>
                </c:pt>
                <c:pt idx="630">
                  <c:v>1417344.61443436</c:v>
                </c:pt>
                <c:pt idx="631">
                  <c:v>1417343.44017723</c:v>
                </c:pt>
                <c:pt idx="632">
                  <c:v>1417344.6277407</c:v>
                </c:pt>
                <c:pt idx="633">
                  <c:v>1417342.37777216</c:v>
                </c:pt>
                <c:pt idx="634">
                  <c:v>1417344.88320146</c:v>
                </c:pt>
                <c:pt idx="635">
                  <c:v>1417344.03530081</c:v>
                </c:pt>
                <c:pt idx="636">
                  <c:v>1417343.26097516</c:v>
                </c:pt>
                <c:pt idx="637">
                  <c:v>1417342.04261645</c:v>
                </c:pt>
                <c:pt idx="638">
                  <c:v>1417343.74763392</c:v>
                </c:pt>
                <c:pt idx="639">
                  <c:v>1417343.56605429</c:v>
                </c:pt>
                <c:pt idx="640">
                  <c:v>1417343.41448134</c:v>
                </c:pt>
                <c:pt idx="641">
                  <c:v>1417343.61017774</c:v>
                </c:pt>
                <c:pt idx="642">
                  <c:v>1417343.01829209</c:v>
                </c:pt>
                <c:pt idx="643">
                  <c:v>1417343.47388582</c:v>
                </c:pt>
                <c:pt idx="644">
                  <c:v>1417342.0687423</c:v>
                </c:pt>
                <c:pt idx="645">
                  <c:v>1417341.91024573</c:v>
                </c:pt>
                <c:pt idx="646">
                  <c:v>1417341.432947</c:v>
                </c:pt>
                <c:pt idx="647">
                  <c:v>1417342.10743522</c:v>
                </c:pt>
                <c:pt idx="648">
                  <c:v>1417340.74404332</c:v>
                </c:pt>
                <c:pt idx="649">
                  <c:v>1417340.76851724</c:v>
                </c:pt>
                <c:pt idx="650">
                  <c:v>1417340.23090121</c:v>
                </c:pt>
                <c:pt idx="651">
                  <c:v>1417340.51511206</c:v>
                </c:pt>
                <c:pt idx="652">
                  <c:v>1417340.30580667</c:v>
                </c:pt>
                <c:pt idx="653">
                  <c:v>1417340.48159755</c:v>
                </c:pt>
                <c:pt idx="654">
                  <c:v>1417340.25629267</c:v>
                </c:pt>
                <c:pt idx="655">
                  <c:v>1417339.97863461</c:v>
                </c:pt>
                <c:pt idx="656">
                  <c:v>1417339.98977892</c:v>
                </c:pt>
                <c:pt idx="657">
                  <c:v>1417340.09505065</c:v>
                </c:pt>
                <c:pt idx="658">
                  <c:v>1417340.52339881</c:v>
                </c:pt>
                <c:pt idx="659">
                  <c:v>1417340.68302787</c:v>
                </c:pt>
                <c:pt idx="660">
                  <c:v>1417341.34727241</c:v>
                </c:pt>
                <c:pt idx="661">
                  <c:v>1417341.09980692</c:v>
                </c:pt>
                <c:pt idx="662">
                  <c:v>1417341.22232445</c:v>
                </c:pt>
                <c:pt idx="663">
                  <c:v>1417341.10904304</c:v>
                </c:pt>
                <c:pt idx="664">
                  <c:v>1417341.13805511</c:v>
                </c:pt>
                <c:pt idx="665">
                  <c:v>1417340.77761148</c:v>
                </c:pt>
                <c:pt idx="666">
                  <c:v>1417342.10790401</c:v>
                </c:pt>
                <c:pt idx="667">
                  <c:v>1417342.43189107</c:v>
                </c:pt>
                <c:pt idx="668">
                  <c:v>1417341.90028812</c:v>
                </c:pt>
                <c:pt idx="669">
                  <c:v>1417341.40841075</c:v>
                </c:pt>
                <c:pt idx="670">
                  <c:v>1417342.25501147</c:v>
                </c:pt>
                <c:pt idx="671">
                  <c:v>1417342.14143837</c:v>
                </c:pt>
                <c:pt idx="672">
                  <c:v>1417342.81687407</c:v>
                </c:pt>
                <c:pt idx="673">
                  <c:v>1417342.51885549</c:v>
                </c:pt>
                <c:pt idx="674">
                  <c:v>1417342.26271159</c:v>
                </c:pt>
                <c:pt idx="675">
                  <c:v>1417342.00927939</c:v>
                </c:pt>
                <c:pt idx="676">
                  <c:v>1417342.10656586</c:v>
                </c:pt>
                <c:pt idx="677">
                  <c:v>1417342.12269571</c:v>
                </c:pt>
                <c:pt idx="678">
                  <c:v>1417342.10150785</c:v>
                </c:pt>
                <c:pt idx="679">
                  <c:v>1417342.16899853</c:v>
                </c:pt>
                <c:pt idx="680">
                  <c:v>1417342.35584776</c:v>
                </c:pt>
                <c:pt idx="681">
                  <c:v>1417342.37314709</c:v>
                </c:pt>
                <c:pt idx="682">
                  <c:v>1417341.89546027</c:v>
                </c:pt>
                <c:pt idx="683">
                  <c:v>1417341.62873663</c:v>
                </c:pt>
                <c:pt idx="684">
                  <c:v>1417341.67828976</c:v>
                </c:pt>
                <c:pt idx="685">
                  <c:v>1417341.45400257</c:v>
                </c:pt>
                <c:pt idx="686">
                  <c:v>1417341.48138496</c:v>
                </c:pt>
                <c:pt idx="687">
                  <c:v>1417341.56101518</c:v>
                </c:pt>
                <c:pt idx="688">
                  <c:v>1417341.67402577</c:v>
                </c:pt>
                <c:pt idx="689">
                  <c:v>1417341.67960964</c:v>
                </c:pt>
                <c:pt idx="690">
                  <c:v>1417341.95980344</c:v>
                </c:pt>
                <c:pt idx="691">
                  <c:v>1417341.83260945</c:v>
                </c:pt>
                <c:pt idx="692">
                  <c:v>1417341.77272183</c:v>
                </c:pt>
                <c:pt idx="693">
                  <c:v>1417341.92849514</c:v>
                </c:pt>
                <c:pt idx="694">
                  <c:v>1417342.04193939</c:v>
                </c:pt>
                <c:pt idx="695">
                  <c:v>1417341.04075972</c:v>
                </c:pt>
                <c:pt idx="696">
                  <c:v>1417341.92048999</c:v>
                </c:pt>
                <c:pt idx="697">
                  <c:v>1417341.8605045</c:v>
                </c:pt>
                <c:pt idx="698">
                  <c:v>1417341.75409097</c:v>
                </c:pt>
                <c:pt idx="699">
                  <c:v>1417341.62361938</c:v>
                </c:pt>
                <c:pt idx="700">
                  <c:v>1417341.85249526</c:v>
                </c:pt>
                <c:pt idx="701">
                  <c:v>1417341.83318883</c:v>
                </c:pt>
                <c:pt idx="702">
                  <c:v>1417341.61265846</c:v>
                </c:pt>
                <c:pt idx="703">
                  <c:v>1417341.8050671</c:v>
                </c:pt>
                <c:pt idx="704">
                  <c:v>1417341.73099346</c:v>
                </c:pt>
                <c:pt idx="705">
                  <c:v>1417342.23804767</c:v>
                </c:pt>
                <c:pt idx="706">
                  <c:v>1417341.85591169</c:v>
                </c:pt>
                <c:pt idx="707">
                  <c:v>1417341.51593821</c:v>
                </c:pt>
                <c:pt idx="708">
                  <c:v>1417341.55494936</c:v>
                </c:pt>
                <c:pt idx="709">
                  <c:v>1417341.361964</c:v>
                </c:pt>
                <c:pt idx="710">
                  <c:v>1417341.73460626</c:v>
                </c:pt>
                <c:pt idx="711">
                  <c:v>1417341.94051005</c:v>
                </c:pt>
                <c:pt idx="712">
                  <c:v>1417341.49444704</c:v>
                </c:pt>
                <c:pt idx="713">
                  <c:v>1417340.81277799</c:v>
                </c:pt>
                <c:pt idx="714">
                  <c:v>1417341.38915948</c:v>
                </c:pt>
                <c:pt idx="715">
                  <c:v>1417342.02201103</c:v>
                </c:pt>
                <c:pt idx="716">
                  <c:v>1417341.55472796</c:v>
                </c:pt>
                <c:pt idx="717">
                  <c:v>1417341.30658931</c:v>
                </c:pt>
                <c:pt idx="718">
                  <c:v>1417341.41102031</c:v>
                </c:pt>
                <c:pt idx="719">
                  <c:v>1417341.56425073</c:v>
                </c:pt>
                <c:pt idx="720">
                  <c:v>1417341.45889043</c:v>
                </c:pt>
                <c:pt idx="721">
                  <c:v>1417341.49320076</c:v>
                </c:pt>
                <c:pt idx="722">
                  <c:v>1417341.40220854</c:v>
                </c:pt>
                <c:pt idx="723">
                  <c:v>1417341.40325016</c:v>
                </c:pt>
                <c:pt idx="724">
                  <c:v>1417341.47093084</c:v>
                </c:pt>
                <c:pt idx="725">
                  <c:v>1417341.4797588</c:v>
                </c:pt>
                <c:pt idx="726">
                  <c:v>1417341.2858199</c:v>
                </c:pt>
                <c:pt idx="727">
                  <c:v>1417341.53209865</c:v>
                </c:pt>
                <c:pt idx="728">
                  <c:v>1417341.47729309</c:v>
                </c:pt>
                <c:pt idx="729">
                  <c:v>1417341.49580408</c:v>
                </c:pt>
                <c:pt idx="730">
                  <c:v>1417341.76751936</c:v>
                </c:pt>
                <c:pt idx="731">
                  <c:v>1417341.86440928</c:v>
                </c:pt>
                <c:pt idx="732">
                  <c:v>1417341.66406164</c:v>
                </c:pt>
                <c:pt idx="733">
                  <c:v>1417341.62535773</c:v>
                </c:pt>
                <c:pt idx="734">
                  <c:v>1417341.7331477</c:v>
                </c:pt>
                <c:pt idx="735">
                  <c:v>1417341.87221361</c:v>
                </c:pt>
                <c:pt idx="736">
                  <c:v>1417341.9240765</c:v>
                </c:pt>
                <c:pt idx="737">
                  <c:v>1417342.0537145</c:v>
                </c:pt>
                <c:pt idx="738">
                  <c:v>1417342.01570258</c:v>
                </c:pt>
                <c:pt idx="739">
                  <c:v>1417342.02704476</c:v>
                </c:pt>
                <c:pt idx="740">
                  <c:v>1417342.07643455</c:v>
                </c:pt>
                <c:pt idx="741">
                  <c:v>1417342.00323826</c:v>
                </c:pt>
                <c:pt idx="742">
                  <c:v>1417342.09870321</c:v>
                </c:pt>
                <c:pt idx="743">
                  <c:v>1417341.92790673</c:v>
                </c:pt>
                <c:pt idx="744">
                  <c:v>1417341.98486997</c:v>
                </c:pt>
                <c:pt idx="745">
                  <c:v>1417341.96598081</c:v>
                </c:pt>
                <c:pt idx="746">
                  <c:v>1417342.04435624</c:v>
                </c:pt>
                <c:pt idx="747">
                  <c:v>1417342.10724489</c:v>
                </c:pt>
                <c:pt idx="748">
                  <c:v>1417342.02581098</c:v>
                </c:pt>
                <c:pt idx="749">
                  <c:v>1417342.03148131</c:v>
                </c:pt>
                <c:pt idx="750">
                  <c:v>1417342.08205665</c:v>
                </c:pt>
                <c:pt idx="751">
                  <c:v>1417342.08522947</c:v>
                </c:pt>
                <c:pt idx="752">
                  <c:v>1417341.86780098</c:v>
                </c:pt>
                <c:pt idx="753">
                  <c:v>1417341.74436837</c:v>
                </c:pt>
                <c:pt idx="754">
                  <c:v>1417341.85619291</c:v>
                </c:pt>
                <c:pt idx="755">
                  <c:v>1417341.93229776</c:v>
                </c:pt>
                <c:pt idx="756">
                  <c:v>1417341.89964168</c:v>
                </c:pt>
                <c:pt idx="757">
                  <c:v>1417341.58679544</c:v>
                </c:pt>
                <c:pt idx="758">
                  <c:v>1417341.90536241</c:v>
                </c:pt>
                <c:pt idx="759">
                  <c:v>1417341.87101858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TA!$C$2:$C$761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Trans!$B$2:$B$761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Trans!$C$2:$C$761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Trans!$D$2:$D$761</c:f>
              <c:numCache>
                <c:formatCode>General</c:formatCode>
                <c:ptCount val="760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847.172545365364</c:v>
                </c:pt>
                <c:pt idx="24">
                  <c:v>793.878270608213</c:v>
                </c:pt>
                <c:pt idx="25">
                  <c:v>749.692006887039</c:v>
                </c:pt>
                <c:pt idx="26">
                  <c:v>741.85219755925</c:v>
                </c:pt>
                <c:pt idx="27">
                  <c:v>741.425523010281</c:v>
                </c:pt>
                <c:pt idx="28">
                  <c:v>721.357658970285</c:v>
                </c:pt>
                <c:pt idx="29">
                  <c:v>720.770525794583</c:v>
                </c:pt>
                <c:pt idx="30">
                  <c:v>702.702459013616</c:v>
                </c:pt>
                <c:pt idx="31">
                  <c:v>702.000686556879</c:v>
                </c:pt>
                <c:pt idx="32">
                  <c:v>684.778794955588</c:v>
                </c:pt>
                <c:pt idx="33">
                  <c:v>683.986349473195</c:v>
                </c:pt>
                <c:pt idx="34">
                  <c:v>667.149300540309</c:v>
                </c:pt>
                <c:pt idx="35">
                  <c:v>666.278748982195</c:v>
                </c:pt>
                <c:pt idx="36">
                  <c:v>649.628705913155</c:v>
                </c:pt>
                <c:pt idx="37">
                  <c:v>648.699242526842</c:v>
                </c:pt>
                <c:pt idx="38">
                  <c:v>632.23293194858</c:v>
                </c:pt>
                <c:pt idx="39">
                  <c:v>631.261199204897</c:v>
                </c:pt>
                <c:pt idx="40">
                  <c:v>614.996759566805</c:v>
                </c:pt>
                <c:pt idx="41">
                  <c:v>613.984621119131</c:v>
                </c:pt>
                <c:pt idx="42">
                  <c:v>597.925932922656</c:v>
                </c:pt>
                <c:pt idx="43">
                  <c:v>599.180066577842</c:v>
                </c:pt>
                <c:pt idx="44">
                  <c:v>567.446983952891</c:v>
                </c:pt>
                <c:pt idx="45">
                  <c:v>531.286438448741</c:v>
                </c:pt>
                <c:pt idx="46">
                  <c:v>507.658820626483</c:v>
                </c:pt>
                <c:pt idx="47">
                  <c:v>488.411680606005</c:v>
                </c:pt>
                <c:pt idx="48">
                  <c:v>470.051616586503</c:v>
                </c:pt>
                <c:pt idx="49">
                  <c:v>465.803378117422</c:v>
                </c:pt>
                <c:pt idx="50">
                  <c:v>465.752905870951</c:v>
                </c:pt>
                <c:pt idx="51">
                  <c:v>457.235117316016</c:v>
                </c:pt>
                <c:pt idx="52">
                  <c:v>457.304513478105</c:v>
                </c:pt>
                <c:pt idx="53">
                  <c:v>448.404068543055</c:v>
                </c:pt>
                <c:pt idx="54">
                  <c:v>448.52665314459</c:v>
                </c:pt>
                <c:pt idx="55">
                  <c:v>439.154828389154</c:v>
                </c:pt>
                <c:pt idx="56">
                  <c:v>439.295312865839</c:v>
                </c:pt>
                <c:pt idx="57">
                  <c:v>429.596824066607</c:v>
                </c:pt>
                <c:pt idx="58">
                  <c:v>425.516225088185</c:v>
                </c:pt>
                <c:pt idx="59">
                  <c:v>425.648381407738</c:v>
                </c:pt>
                <c:pt idx="60">
                  <c:v>416.982492123364</c:v>
                </c:pt>
                <c:pt idx="61">
                  <c:v>417.074182182767</c:v>
                </c:pt>
                <c:pt idx="62">
                  <c:v>407.444421576703</c:v>
                </c:pt>
                <c:pt idx="63">
                  <c:v>398.168306835962</c:v>
                </c:pt>
                <c:pt idx="64">
                  <c:v>394.526047630944</c:v>
                </c:pt>
                <c:pt idx="65">
                  <c:v>394.788738157614</c:v>
                </c:pt>
                <c:pt idx="66">
                  <c:v>386.584521598472</c:v>
                </c:pt>
                <c:pt idx="67">
                  <c:v>384.497059143495</c:v>
                </c:pt>
                <c:pt idx="68">
                  <c:v>368.237870268899</c:v>
                </c:pt>
                <c:pt idx="69">
                  <c:v>356.062398302975</c:v>
                </c:pt>
                <c:pt idx="70">
                  <c:v>345.830904741392</c:v>
                </c:pt>
                <c:pt idx="71">
                  <c:v>342.766985770798</c:v>
                </c:pt>
                <c:pt idx="72">
                  <c:v>343.447224033928</c:v>
                </c:pt>
                <c:pt idx="73">
                  <c:v>338.938999888</c:v>
                </c:pt>
                <c:pt idx="74">
                  <c:v>339.702775023094</c:v>
                </c:pt>
                <c:pt idx="75">
                  <c:v>331.343564402292</c:v>
                </c:pt>
                <c:pt idx="76">
                  <c:v>323.888540327078</c:v>
                </c:pt>
                <c:pt idx="77">
                  <c:v>322.072431846988</c:v>
                </c:pt>
                <c:pt idx="78">
                  <c:v>322.804071454734</c:v>
                </c:pt>
                <c:pt idx="79">
                  <c:v>314.527775356362</c:v>
                </c:pt>
                <c:pt idx="80">
                  <c:v>307.21164173827</c:v>
                </c:pt>
                <c:pt idx="81">
                  <c:v>304.911522981216</c:v>
                </c:pt>
                <c:pt idx="82">
                  <c:v>305.590105713893</c:v>
                </c:pt>
                <c:pt idx="83">
                  <c:v>298.384488031293</c:v>
                </c:pt>
                <c:pt idx="84">
                  <c:v>296.653933762496</c:v>
                </c:pt>
                <c:pt idx="85">
                  <c:v>296.324842876923</c:v>
                </c:pt>
                <c:pt idx="86">
                  <c:v>288.747276457749</c:v>
                </c:pt>
                <c:pt idx="87">
                  <c:v>287.400587336478</c:v>
                </c:pt>
                <c:pt idx="88">
                  <c:v>287.632317830692</c:v>
                </c:pt>
                <c:pt idx="89">
                  <c:v>285.907265463641</c:v>
                </c:pt>
                <c:pt idx="90">
                  <c:v>285.355747957261</c:v>
                </c:pt>
                <c:pt idx="91">
                  <c:v>276.548483035806</c:v>
                </c:pt>
                <c:pt idx="92">
                  <c:v>268.831197461707</c:v>
                </c:pt>
                <c:pt idx="93">
                  <c:v>265.544004457283</c:v>
                </c:pt>
                <c:pt idx="94">
                  <c:v>264.298549034156</c:v>
                </c:pt>
                <c:pt idx="95">
                  <c:v>264.376628779721</c:v>
                </c:pt>
                <c:pt idx="96">
                  <c:v>261.205789598787</c:v>
                </c:pt>
                <c:pt idx="97">
                  <c:v>260.333606114751</c:v>
                </c:pt>
                <c:pt idx="98">
                  <c:v>260.508377813628</c:v>
                </c:pt>
                <c:pt idx="99">
                  <c:v>253.82855986472</c:v>
                </c:pt>
                <c:pt idx="100">
                  <c:v>250.670318004497</c:v>
                </c:pt>
                <c:pt idx="101">
                  <c:v>248.451125145553</c:v>
                </c:pt>
                <c:pt idx="102">
                  <c:v>248.557780074317</c:v>
                </c:pt>
                <c:pt idx="103">
                  <c:v>242.117362419511</c:v>
                </c:pt>
                <c:pt idx="104">
                  <c:v>239.335517711129</c:v>
                </c:pt>
                <c:pt idx="105">
                  <c:v>238.418415629586</c:v>
                </c:pt>
                <c:pt idx="106">
                  <c:v>238.447635271672</c:v>
                </c:pt>
                <c:pt idx="107">
                  <c:v>234.441042629148</c:v>
                </c:pt>
                <c:pt idx="108">
                  <c:v>229.658694379309</c:v>
                </c:pt>
                <c:pt idx="109">
                  <c:v>225.904233014407</c:v>
                </c:pt>
                <c:pt idx="110">
                  <c:v>222.135267497986</c:v>
                </c:pt>
                <c:pt idx="111">
                  <c:v>221.542366376579</c:v>
                </c:pt>
                <c:pt idx="112">
                  <c:v>221.680879765839</c:v>
                </c:pt>
                <c:pt idx="113">
                  <c:v>220.515827195464</c:v>
                </c:pt>
                <c:pt idx="114">
                  <c:v>220.319915779201</c:v>
                </c:pt>
                <c:pt idx="115">
                  <c:v>214.961161828683</c:v>
                </c:pt>
                <c:pt idx="116">
                  <c:v>211.893390127331</c:v>
                </c:pt>
                <c:pt idx="117">
                  <c:v>210.871131042739</c:v>
                </c:pt>
                <c:pt idx="118">
                  <c:v>210.923980438684</c:v>
                </c:pt>
                <c:pt idx="119">
                  <c:v>209.660584908627</c:v>
                </c:pt>
                <c:pt idx="120">
                  <c:v>209.812237140448</c:v>
                </c:pt>
                <c:pt idx="121">
                  <c:v>207.687574104745</c:v>
                </c:pt>
                <c:pt idx="122">
                  <c:v>207.644529089945</c:v>
                </c:pt>
                <c:pt idx="123">
                  <c:v>203.45684428991</c:v>
                </c:pt>
                <c:pt idx="124">
                  <c:v>200.452554475008</c:v>
                </c:pt>
                <c:pt idx="125">
                  <c:v>196.445642403174</c:v>
                </c:pt>
                <c:pt idx="126">
                  <c:v>194.472278391253</c:v>
                </c:pt>
                <c:pt idx="127">
                  <c:v>193.004561356033</c:v>
                </c:pt>
                <c:pt idx="128">
                  <c:v>193.068118595624</c:v>
                </c:pt>
                <c:pt idx="129">
                  <c:v>190.343345105936</c:v>
                </c:pt>
                <c:pt idx="130">
                  <c:v>187.153751254044</c:v>
                </c:pt>
                <c:pt idx="131">
                  <c:v>184.85575705754</c:v>
                </c:pt>
                <c:pt idx="132">
                  <c:v>182.472774016785</c:v>
                </c:pt>
                <c:pt idx="133">
                  <c:v>179.979937689957</c:v>
                </c:pt>
                <c:pt idx="134">
                  <c:v>177.49984352416</c:v>
                </c:pt>
                <c:pt idx="135">
                  <c:v>176.730455538804</c:v>
                </c:pt>
                <c:pt idx="136">
                  <c:v>176.768098966357</c:v>
                </c:pt>
                <c:pt idx="137">
                  <c:v>176.390528033321</c:v>
                </c:pt>
                <c:pt idx="138">
                  <c:v>176.311433898274</c:v>
                </c:pt>
                <c:pt idx="139">
                  <c:v>173.392326561828</c:v>
                </c:pt>
                <c:pt idx="140">
                  <c:v>171.694861087432</c:v>
                </c:pt>
                <c:pt idx="141">
                  <c:v>170.72716900876</c:v>
                </c:pt>
                <c:pt idx="142">
                  <c:v>170.863688597669</c:v>
                </c:pt>
                <c:pt idx="143">
                  <c:v>170.328331225325</c:v>
                </c:pt>
                <c:pt idx="144">
                  <c:v>170.389214955762</c:v>
                </c:pt>
                <c:pt idx="145">
                  <c:v>167.928635729793</c:v>
                </c:pt>
                <c:pt idx="146">
                  <c:v>166.126645567167</c:v>
                </c:pt>
                <c:pt idx="147">
                  <c:v>163.404407348359</c:v>
                </c:pt>
                <c:pt idx="148">
                  <c:v>161.937247281178</c:v>
                </c:pt>
                <c:pt idx="149">
                  <c:v>161.084725939528</c:v>
                </c:pt>
                <c:pt idx="150">
                  <c:v>161.107601033154</c:v>
                </c:pt>
                <c:pt idx="151">
                  <c:v>159.27866099662</c:v>
                </c:pt>
                <c:pt idx="152">
                  <c:v>157.148929944765</c:v>
                </c:pt>
                <c:pt idx="153">
                  <c:v>155.431023447976</c:v>
                </c:pt>
                <c:pt idx="154">
                  <c:v>153.697138606868</c:v>
                </c:pt>
                <c:pt idx="155">
                  <c:v>152.077620532149</c:v>
                </c:pt>
                <c:pt idx="156">
                  <c:v>150.436620296399</c:v>
                </c:pt>
                <c:pt idx="157">
                  <c:v>149.169977556966</c:v>
                </c:pt>
                <c:pt idx="158">
                  <c:v>148.679814450234</c:v>
                </c:pt>
                <c:pt idx="159">
                  <c:v>148.740868759759</c:v>
                </c:pt>
                <c:pt idx="160">
                  <c:v>147.519538064662</c:v>
                </c:pt>
                <c:pt idx="161">
                  <c:v>145.663773436162</c:v>
                </c:pt>
                <c:pt idx="162">
                  <c:v>144.807394930223</c:v>
                </c:pt>
                <c:pt idx="163">
                  <c:v>144.840255090516</c:v>
                </c:pt>
                <c:pt idx="164">
                  <c:v>144.418630917121</c:v>
                </c:pt>
                <c:pt idx="165">
                  <c:v>144.517475533463</c:v>
                </c:pt>
                <c:pt idx="166">
                  <c:v>144.287148083477</c:v>
                </c:pt>
                <c:pt idx="167">
                  <c:v>144.246876219406</c:v>
                </c:pt>
                <c:pt idx="168">
                  <c:v>142.465751553484</c:v>
                </c:pt>
                <c:pt idx="169">
                  <c:v>140.693109031207</c:v>
                </c:pt>
                <c:pt idx="170">
                  <c:v>139.855351389716</c:v>
                </c:pt>
                <c:pt idx="171">
                  <c:v>139.184861142554</c:v>
                </c:pt>
                <c:pt idx="172">
                  <c:v>139.210466002701</c:v>
                </c:pt>
                <c:pt idx="173">
                  <c:v>138.006035965747</c:v>
                </c:pt>
                <c:pt idx="174">
                  <c:v>136.450097668672</c:v>
                </c:pt>
                <c:pt idx="175">
                  <c:v>135.320760493767</c:v>
                </c:pt>
                <c:pt idx="176">
                  <c:v>134.18619820898</c:v>
                </c:pt>
                <c:pt idx="177">
                  <c:v>132.977176067695</c:v>
                </c:pt>
                <c:pt idx="178">
                  <c:v>131.70795698523</c:v>
                </c:pt>
                <c:pt idx="179">
                  <c:v>130.904094402404</c:v>
                </c:pt>
                <c:pt idx="180">
                  <c:v>130.937086939693</c:v>
                </c:pt>
                <c:pt idx="181">
                  <c:v>130.469313567449</c:v>
                </c:pt>
                <c:pt idx="182">
                  <c:v>130.244799707329</c:v>
                </c:pt>
                <c:pt idx="183">
                  <c:v>129.445548659597</c:v>
                </c:pt>
                <c:pt idx="184">
                  <c:v>128.675358652596</c:v>
                </c:pt>
                <c:pt idx="185">
                  <c:v>128.736480156757</c:v>
                </c:pt>
                <c:pt idx="186">
                  <c:v>128.013613769902</c:v>
                </c:pt>
                <c:pt idx="187">
                  <c:v>127.939686741447</c:v>
                </c:pt>
                <c:pt idx="188">
                  <c:v>127.590780796045</c:v>
                </c:pt>
                <c:pt idx="189">
                  <c:v>127.506966550484</c:v>
                </c:pt>
                <c:pt idx="190">
                  <c:v>126.495776705684</c:v>
                </c:pt>
                <c:pt idx="191">
                  <c:v>125.364679676392</c:v>
                </c:pt>
                <c:pt idx="192">
                  <c:v>124.598810274302</c:v>
                </c:pt>
                <c:pt idx="193">
                  <c:v>124.722060736842</c:v>
                </c:pt>
                <c:pt idx="194">
                  <c:v>124.42028773597</c:v>
                </c:pt>
                <c:pt idx="195">
                  <c:v>124.338433206632</c:v>
                </c:pt>
                <c:pt idx="196">
                  <c:v>123.562071479967</c:v>
                </c:pt>
                <c:pt idx="197">
                  <c:v>123.012588079504</c:v>
                </c:pt>
                <c:pt idx="198">
                  <c:v>122.405276369368</c:v>
                </c:pt>
                <c:pt idx="199">
                  <c:v>122.366178189841</c:v>
                </c:pt>
                <c:pt idx="200">
                  <c:v>121.696139413674</c:v>
                </c:pt>
                <c:pt idx="201">
                  <c:v>121.41969402619</c:v>
                </c:pt>
                <c:pt idx="202">
                  <c:v>121.370683713225</c:v>
                </c:pt>
                <c:pt idx="203">
                  <c:v>120.273466368925</c:v>
                </c:pt>
                <c:pt idx="204">
                  <c:v>121.462631867208</c:v>
                </c:pt>
                <c:pt idx="205">
                  <c:v>120.703757241688</c:v>
                </c:pt>
                <c:pt idx="206">
                  <c:v>120.691576875505</c:v>
                </c:pt>
                <c:pt idx="207">
                  <c:v>120.581017019911</c:v>
                </c:pt>
                <c:pt idx="208">
                  <c:v>120.729760791771</c:v>
                </c:pt>
                <c:pt idx="209">
                  <c:v>120.532527152473</c:v>
                </c:pt>
                <c:pt idx="210">
                  <c:v>120.468670358887</c:v>
                </c:pt>
                <c:pt idx="211">
                  <c:v>120.437487067862</c:v>
                </c:pt>
                <c:pt idx="212">
                  <c:v>120.388661736663</c:v>
                </c:pt>
                <c:pt idx="213">
                  <c:v>120.230075553946</c:v>
                </c:pt>
                <c:pt idx="214">
                  <c:v>120.624706705405</c:v>
                </c:pt>
                <c:pt idx="215">
                  <c:v>120.788790809456</c:v>
                </c:pt>
                <c:pt idx="216">
                  <c:v>120.571530247651</c:v>
                </c:pt>
                <c:pt idx="217">
                  <c:v>120.741165946034</c:v>
                </c:pt>
                <c:pt idx="218">
                  <c:v>120.578607117143</c:v>
                </c:pt>
                <c:pt idx="219">
                  <c:v>120.460615409041</c:v>
                </c:pt>
                <c:pt idx="220">
                  <c:v>120.919854953284</c:v>
                </c:pt>
                <c:pt idx="221">
                  <c:v>120.984309867665</c:v>
                </c:pt>
                <c:pt idx="222">
                  <c:v>121.545106540031</c:v>
                </c:pt>
                <c:pt idx="223">
                  <c:v>120.548249842812</c:v>
                </c:pt>
                <c:pt idx="224">
                  <c:v>120.045632329592</c:v>
                </c:pt>
                <c:pt idx="225">
                  <c:v>120.251530494552</c:v>
                </c:pt>
                <c:pt idx="226">
                  <c:v>120.45190143987</c:v>
                </c:pt>
                <c:pt idx="227">
                  <c:v>119.894112726912</c:v>
                </c:pt>
                <c:pt idx="228">
                  <c:v>120.198566481691</c:v>
                </c:pt>
                <c:pt idx="229">
                  <c:v>119.737945596936</c:v>
                </c:pt>
                <c:pt idx="230">
                  <c:v>119.441740890587</c:v>
                </c:pt>
                <c:pt idx="231">
                  <c:v>119.983211257314</c:v>
                </c:pt>
                <c:pt idx="232">
                  <c:v>119.662913482081</c:v>
                </c:pt>
                <c:pt idx="233">
                  <c:v>119.553440148005</c:v>
                </c:pt>
                <c:pt idx="234">
                  <c:v>119.705859174801</c:v>
                </c:pt>
                <c:pt idx="235">
                  <c:v>119.686254148266</c:v>
                </c:pt>
                <c:pt idx="236">
                  <c:v>119.078381407612</c:v>
                </c:pt>
                <c:pt idx="237">
                  <c:v>119.724692779436</c:v>
                </c:pt>
                <c:pt idx="238">
                  <c:v>119.788421276875</c:v>
                </c:pt>
                <c:pt idx="239">
                  <c:v>119.781501115639</c:v>
                </c:pt>
                <c:pt idx="240">
                  <c:v>119.836277942651</c:v>
                </c:pt>
                <c:pt idx="241">
                  <c:v>120.001496618851</c:v>
                </c:pt>
                <c:pt idx="242">
                  <c:v>119.867857438167</c:v>
                </c:pt>
                <c:pt idx="243">
                  <c:v>120.233097766305</c:v>
                </c:pt>
                <c:pt idx="244">
                  <c:v>120.143017884649</c:v>
                </c:pt>
                <c:pt idx="245">
                  <c:v>120.093810144888</c:v>
                </c:pt>
                <c:pt idx="246">
                  <c:v>120.14965896172</c:v>
                </c:pt>
                <c:pt idx="247">
                  <c:v>120.205321576756</c:v>
                </c:pt>
                <c:pt idx="248">
                  <c:v>119.771646175081</c:v>
                </c:pt>
                <c:pt idx="249">
                  <c:v>120.210288087267</c:v>
                </c:pt>
                <c:pt idx="250">
                  <c:v>120.019207941129</c:v>
                </c:pt>
                <c:pt idx="251">
                  <c:v>119.52534408647</c:v>
                </c:pt>
                <c:pt idx="252">
                  <c:v>120.184966100451</c:v>
                </c:pt>
                <c:pt idx="253">
                  <c:v>120.425650996142</c:v>
                </c:pt>
                <c:pt idx="254">
                  <c:v>120.071369266612</c:v>
                </c:pt>
                <c:pt idx="255">
                  <c:v>120.192373506326</c:v>
                </c:pt>
                <c:pt idx="256">
                  <c:v>120.198023556074</c:v>
                </c:pt>
                <c:pt idx="257">
                  <c:v>120.222596749001</c:v>
                </c:pt>
                <c:pt idx="258">
                  <c:v>120.083161633921</c:v>
                </c:pt>
                <c:pt idx="259">
                  <c:v>119.897345058544</c:v>
                </c:pt>
                <c:pt idx="260">
                  <c:v>120.085685577169</c:v>
                </c:pt>
                <c:pt idx="261">
                  <c:v>119.857963495426</c:v>
                </c:pt>
                <c:pt idx="262">
                  <c:v>120.09999325014</c:v>
                </c:pt>
                <c:pt idx="263">
                  <c:v>119.962333958454</c:v>
                </c:pt>
                <c:pt idx="264">
                  <c:v>119.958897892966</c:v>
                </c:pt>
                <c:pt idx="265">
                  <c:v>119.991952747315</c:v>
                </c:pt>
                <c:pt idx="266">
                  <c:v>119.933918327659</c:v>
                </c:pt>
                <c:pt idx="267">
                  <c:v>120.01987444348</c:v>
                </c:pt>
                <c:pt idx="268">
                  <c:v>119.880970772525</c:v>
                </c:pt>
                <c:pt idx="269">
                  <c:v>120.208018349804</c:v>
                </c:pt>
                <c:pt idx="270">
                  <c:v>119.852276786655</c:v>
                </c:pt>
                <c:pt idx="271">
                  <c:v>119.849915885092</c:v>
                </c:pt>
                <c:pt idx="272">
                  <c:v>119.669674481478</c:v>
                </c:pt>
                <c:pt idx="273">
                  <c:v>119.677794897696</c:v>
                </c:pt>
                <c:pt idx="274">
                  <c:v>119.794543251781</c:v>
                </c:pt>
                <c:pt idx="275">
                  <c:v>119.60626745393</c:v>
                </c:pt>
                <c:pt idx="276">
                  <c:v>119.544919053088</c:v>
                </c:pt>
                <c:pt idx="277">
                  <c:v>119.420098493829</c:v>
                </c:pt>
                <c:pt idx="278">
                  <c:v>119.69798409622</c:v>
                </c:pt>
                <c:pt idx="279">
                  <c:v>119.605532695128</c:v>
                </c:pt>
                <c:pt idx="280">
                  <c:v>119.77107009064</c:v>
                </c:pt>
                <c:pt idx="281">
                  <c:v>119.638172972935</c:v>
                </c:pt>
                <c:pt idx="282">
                  <c:v>119.787111970799</c:v>
                </c:pt>
                <c:pt idx="283">
                  <c:v>119.616716734866</c:v>
                </c:pt>
                <c:pt idx="284">
                  <c:v>119.856928659406</c:v>
                </c:pt>
                <c:pt idx="285">
                  <c:v>119.463434307392</c:v>
                </c:pt>
                <c:pt idx="286">
                  <c:v>119.728000364722</c:v>
                </c:pt>
                <c:pt idx="287">
                  <c:v>119.734740747839</c:v>
                </c:pt>
                <c:pt idx="288">
                  <c:v>119.696902729636</c:v>
                </c:pt>
                <c:pt idx="289">
                  <c:v>119.618389577873</c:v>
                </c:pt>
                <c:pt idx="290">
                  <c:v>119.758165022824</c:v>
                </c:pt>
                <c:pt idx="291">
                  <c:v>119.718941843927</c:v>
                </c:pt>
                <c:pt idx="292">
                  <c:v>119.799139270968</c:v>
                </c:pt>
                <c:pt idx="293">
                  <c:v>119.65794192819</c:v>
                </c:pt>
                <c:pt idx="294">
                  <c:v>119.905930281876</c:v>
                </c:pt>
                <c:pt idx="295">
                  <c:v>119.730783112007</c:v>
                </c:pt>
                <c:pt idx="296">
                  <c:v>119.691667502322</c:v>
                </c:pt>
                <c:pt idx="297">
                  <c:v>119.702160614153</c:v>
                </c:pt>
                <c:pt idx="298">
                  <c:v>119.648113107334</c:v>
                </c:pt>
                <c:pt idx="299">
                  <c:v>119.651926287604</c:v>
                </c:pt>
                <c:pt idx="300">
                  <c:v>119.609051588224</c:v>
                </c:pt>
                <c:pt idx="301">
                  <c:v>119.687415910066</c:v>
                </c:pt>
                <c:pt idx="302">
                  <c:v>119.662667156375</c:v>
                </c:pt>
                <c:pt idx="303">
                  <c:v>119.630412383233</c:v>
                </c:pt>
                <c:pt idx="304">
                  <c:v>119.74523216229</c:v>
                </c:pt>
                <c:pt idx="305">
                  <c:v>119.586202603804</c:v>
                </c:pt>
                <c:pt idx="306">
                  <c:v>119.520380894853</c:v>
                </c:pt>
                <c:pt idx="307">
                  <c:v>119.635267573106</c:v>
                </c:pt>
                <c:pt idx="308">
                  <c:v>119.739704590446</c:v>
                </c:pt>
                <c:pt idx="309">
                  <c:v>119.570614950526</c:v>
                </c:pt>
                <c:pt idx="310">
                  <c:v>119.620532541382</c:v>
                </c:pt>
                <c:pt idx="311">
                  <c:v>119.601299343205</c:v>
                </c:pt>
                <c:pt idx="312">
                  <c:v>119.45344427449</c:v>
                </c:pt>
                <c:pt idx="313">
                  <c:v>119.708182201215</c:v>
                </c:pt>
                <c:pt idx="314">
                  <c:v>119.752250978661</c:v>
                </c:pt>
                <c:pt idx="315">
                  <c:v>119.711440807049</c:v>
                </c:pt>
                <c:pt idx="316">
                  <c:v>119.720415314254</c:v>
                </c:pt>
                <c:pt idx="317">
                  <c:v>119.810656014992</c:v>
                </c:pt>
                <c:pt idx="318">
                  <c:v>119.694839224464</c:v>
                </c:pt>
                <c:pt idx="319">
                  <c:v>119.715924305164</c:v>
                </c:pt>
                <c:pt idx="320">
                  <c:v>119.726266526596</c:v>
                </c:pt>
                <c:pt idx="321">
                  <c:v>119.7372133015</c:v>
                </c:pt>
                <c:pt idx="322">
                  <c:v>119.785985135852</c:v>
                </c:pt>
                <c:pt idx="323">
                  <c:v>119.815038517186</c:v>
                </c:pt>
                <c:pt idx="324">
                  <c:v>119.855023593024</c:v>
                </c:pt>
                <c:pt idx="325">
                  <c:v>119.71652041197</c:v>
                </c:pt>
                <c:pt idx="326">
                  <c:v>119.898759567449</c:v>
                </c:pt>
                <c:pt idx="327">
                  <c:v>119.673752359148</c:v>
                </c:pt>
                <c:pt idx="328">
                  <c:v>119.835165037803</c:v>
                </c:pt>
                <c:pt idx="329">
                  <c:v>119.666611933046</c:v>
                </c:pt>
                <c:pt idx="330">
                  <c:v>119.643236854443</c:v>
                </c:pt>
                <c:pt idx="331">
                  <c:v>119.630187838158</c:v>
                </c:pt>
                <c:pt idx="332">
                  <c:v>119.692312130926</c:v>
                </c:pt>
                <c:pt idx="333">
                  <c:v>119.662384766435</c:v>
                </c:pt>
                <c:pt idx="334">
                  <c:v>119.674083480218</c:v>
                </c:pt>
                <c:pt idx="335">
                  <c:v>119.625421046541</c:v>
                </c:pt>
                <c:pt idx="336">
                  <c:v>119.725684484942</c:v>
                </c:pt>
                <c:pt idx="337">
                  <c:v>119.634132070862</c:v>
                </c:pt>
                <c:pt idx="338">
                  <c:v>119.700070487808</c:v>
                </c:pt>
                <c:pt idx="339">
                  <c:v>119.662912765921</c:v>
                </c:pt>
                <c:pt idx="340">
                  <c:v>119.69957187185</c:v>
                </c:pt>
                <c:pt idx="341">
                  <c:v>119.719970464886</c:v>
                </c:pt>
                <c:pt idx="342">
                  <c:v>119.682201975022</c:v>
                </c:pt>
                <c:pt idx="343">
                  <c:v>119.68614142441</c:v>
                </c:pt>
                <c:pt idx="344">
                  <c:v>119.674812655224</c:v>
                </c:pt>
                <c:pt idx="345">
                  <c:v>119.777644304672</c:v>
                </c:pt>
                <c:pt idx="346">
                  <c:v>119.777890093542</c:v>
                </c:pt>
                <c:pt idx="347">
                  <c:v>119.704311448917</c:v>
                </c:pt>
                <c:pt idx="348">
                  <c:v>119.750516183943</c:v>
                </c:pt>
                <c:pt idx="349">
                  <c:v>119.840373313259</c:v>
                </c:pt>
                <c:pt idx="350">
                  <c:v>119.757108073637</c:v>
                </c:pt>
                <c:pt idx="351">
                  <c:v>119.753550107941</c:v>
                </c:pt>
                <c:pt idx="352">
                  <c:v>119.722516910174</c:v>
                </c:pt>
                <c:pt idx="353">
                  <c:v>119.767300830406</c:v>
                </c:pt>
                <c:pt idx="354">
                  <c:v>119.729923651151</c:v>
                </c:pt>
                <c:pt idx="355">
                  <c:v>119.788450924087</c:v>
                </c:pt>
                <c:pt idx="356">
                  <c:v>119.760433844353</c:v>
                </c:pt>
                <c:pt idx="357">
                  <c:v>119.718797924288</c:v>
                </c:pt>
                <c:pt idx="358">
                  <c:v>119.786975922489</c:v>
                </c:pt>
                <c:pt idx="359">
                  <c:v>119.784587601259</c:v>
                </c:pt>
                <c:pt idx="360">
                  <c:v>119.778331287813</c:v>
                </c:pt>
                <c:pt idx="361">
                  <c:v>119.716933834772</c:v>
                </c:pt>
                <c:pt idx="362">
                  <c:v>119.734436721742</c:v>
                </c:pt>
                <c:pt idx="363">
                  <c:v>119.836671282125</c:v>
                </c:pt>
                <c:pt idx="364">
                  <c:v>119.768841371728</c:v>
                </c:pt>
                <c:pt idx="365">
                  <c:v>119.661132150978</c:v>
                </c:pt>
                <c:pt idx="366">
                  <c:v>119.738577255332</c:v>
                </c:pt>
                <c:pt idx="367">
                  <c:v>119.750617279013</c:v>
                </c:pt>
                <c:pt idx="368">
                  <c:v>119.720007529276</c:v>
                </c:pt>
                <c:pt idx="369">
                  <c:v>119.69380497007</c:v>
                </c:pt>
                <c:pt idx="370">
                  <c:v>119.709466421797</c:v>
                </c:pt>
                <c:pt idx="371">
                  <c:v>119.699471322874</c:v>
                </c:pt>
                <c:pt idx="372">
                  <c:v>119.69307101575</c:v>
                </c:pt>
                <c:pt idx="373">
                  <c:v>119.709800825719</c:v>
                </c:pt>
                <c:pt idx="374">
                  <c:v>119.743610834804</c:v>
                </c:pt>
                <c:pt idx="375">
                  <c:v>119.706377970576</c:v>
                </c:pt>
                <c:pt idx="376">
                  <c:v>119.693704965294</c:v>
                </c:pt>
                <c:pt idx="377">
                  <c:v>119.705534553354</c:v>
                </c:pt>
                <c:pt idx="378">
                  <c:v>119.695177446388</c:v>
                </c:pt>
                <c:pt idx="379">
                  <c:v>119.69032694835</c:v>
                </c:pt>
                <c:pt idx="380">
                  <c:v>119.654016572585</c:v>
                </c:pt>
                <c:pt idx="381">
                  <c:v>119.661000258366</c:v>
                </c:pt>
                <c:pt idx="382">
                  <c:v>119.674023870127</c:v>
                </c:pt>
                <c:pt idx="383">
                  <c:v>119.673787088709</c:v>
                </c:pt>
                <c:pt idx="384">
                  <c:v>119.649179836136</c:v>
                </c:pt>
                <c:pt idx="385">
                  <c:v>119.640397648015</c:v>
                </c:pt>
                <c:pt idx="386">
                  <c:v>119.644692050029</c:v>
                </c:pt>
                <c:pt idx="387">
                  <c:v>119.659505728018</c:v>
                </c:pt>
                <c:pt idx="388">
                  <c:v>119.630038105538</c:v>
                </c:pt>
                <c:pt idx="389">
                  <c:v>119.638086107081</c:v>
                </c:pt>
                <c:pt idx="390">
                  <c:v>119.667987160031</c:v>
                </c:pt>
                <c:pt idx="391">
                  <c:v>119.647052845969</c:v>
                </c:pt>
                <c:pt idx="392">
                  <c:v>119.642242111416</c:v>
                </c:pt>
                <c:pt idx="393">
                  <c:v>119.624299014861</c:v>
                </c:pt>
                <c:pt idx="394">
                  <c:v>119.645944345396</c:v>
                </c:pt>
                <c:pt idx="395">
                  <c:v>119.643600457129</c:v>
                </c:pt>
                <c:pt idx="396">
                  <c:v>119.645985763364</c:v>
                </c:pt>
                <c:pt idx="397">
                  <c:v>119.632819425398</c:v>
                </c:pt>
                <c:pt idx="398">
                  <c:v>119.62295290747</c:v>
                </c:pt>
                <c:pt idx="399">
                  <c:v>119.619881165944</c:v>
                </c:pt>
                <c:pt idx="400">
                  <c:v>119.640854774512</c:v>
                </c:pt>
                <c:pt idx="401">
                  <c:v>119.614300856796</c:v>
                </c:pt>
                <c:pt idx="402">
                  <c:v>119.687842979804</c:v>
                </c:pt>
                <c:pt idx="403">
                  <c:v>119.640208084931</c:v>
                </c:pt>
                <c:pt idx="404">
                  <c:v>119.661956426333</c:v>
                </c:pt>
                <c:pt idx="405">
                  <c:v>119.65809947942</c:v>
                </c:pt>
                <c:pt idx="406">
                  <c:v>119.645033016171</c:v>
                </c:pt>
                <c:pt idx="407">
                  <c:v>119.63009478794</c:v>
                </c:pt>
                <c:pt idx="408">
                  <c:v>119.649912875348</c:v>
                </c:pt>
                <c:pt idx="409">
                  <c:v>119.621150227419</c:v>
                </c:pt>
                <c:pt idx="410">
                  <c:v>119.630401078204</c:v>
                </c:pt>
                <c:pt idx="411">
                  <c:v>119.631069165102</c:v>
                </c:pt>
                <c:pt idx="412">
                  <c:v>119.641115994699</c:v>
                </c:pt>
                <c:pt idx="413">
                  <c:v>119.617019832769</c:v>
                </c:pt>
                <c:pt idx="414">
                  <c:v>119.608160976631</c:v>
                </c:pt>
                <c:pt idx="415">
                  <c:v>119.617076881296</c:v>
                </c:pt>
                <c:pt idx="416">
                  <c:v>119.644768628486</c:v>
                </c:pt>
                <c:pt idx="417">
                  <c:v>119.637579172295</c:v>
                </c:pt>
                <c:pt idx="418">
                  <c:v>119.62937302957</c:v>
                </c:pt>
                <c:pt idx="419">
                  <c:v>119.655011287608</c:v>
                </c:pt>
                <c:pt idx="420">
                  <c:v>119.652100042937</c:v>
                </c:pt>
                <c:pt idx="421">
                  <c:v>119.660335476051</c:v>
                </c:pt>
                <c:pt idx="422">
                  <c:v>119.668786559691</c:v>
                </c:pt>
                <c:pt idx="423">
                  <c:v>119.654995380907</c:v>
                </c:pt>
                <c:pt idx="424">
                  <c:v>119.667998197878</c:v>
                </c:pt>
                <c:pt idx="425">
                  <c:v>119.659094547601</c:v>
                </c:pt>
                <c:pt idx="426">
                  <c:v>119.664524948117</c:v>
                </c:pt>
                <c:pt idx="427">
                  <c:v>119.666510620674</c:v>
                </c:pt>
                <c:pt idx="428">
                  <c:v>119.660403520392</c:v>
                </c:pt>
                <c:pt idx="429">
                  <c:v>119.678068452761</c:v>
                </c:pt>
                <c:pt idx="430">
                  <c:v>119.669061327561</c:v>
                </c:pt>
                <c:pt idx="431">
                  <c:v>119.679755453457</c:v>
                </c:pt>
                <c:pt idx="432">
                  <c:v>119.670077767524</c:v>
                </c:pt>
                <c:pt idx="433">
                  <c:v>119.685489040676</c:v>
                </c:pt>
                <c:pt idx="434">
                  <c:v>119.671615562771</c:v>
                </c:pt>
                <c:pt idx="435">
                  <c:v>119.691244699406</c:v>
                </c:pt>
                <c:pt idx="436">
                  <c:v>119.688522949267</c:v>
                </c:pt>
                <c:pt idx="437">
                  <c:v>119.685803835577</c:v>
                </c:pt>
                <c:pt idx="438">
                  <c:v>119.688297302981</c:v>
                </c:pt>
                <c:pt idx="439">
                  <c:v>119.680417267935</c:v>
                </c:pt>
                <c:pt idx="440">
                  <c:v>119.681613451431</c:v>
                </c:pt>
                <c:pt idx="441">
                  <c:v>119.699396647551</c:v>
                </c:pt>
                <c:pt idx="442">
                  <c:v>119.682279691657</c:v>
                </c:pt>
                <c:pt idx="443">
                  <c:v>119.694844351545</c:v>
                </c:pt>
                <c:pt idx="444">
                  <c:v>119.683288880618</c:v>
                </c:pt>
                <c:pt idx="445">
                  <c:v>119.682322134498</c:v>
                </c:pt>
                <c:pt idx="446">
                  <c:v>119.695352027521</c:v>
                </c:pt>
                <c:pt idx="447">
                  <c:v>119.683498467615</c:v>
                </c:pt>
                <c:pt idx="448">
                  <c:v>119.675293811873</c:v>
                </c:pt>
                <c:pt idx="449">
                  <c:v>119.676483113491</c:v>
                </c:pt>
                <c:pt idx="450">
                  <c:v>119.682157284766</c:v>
                </c:pt>
                <c:pt idx="451">
                  <c:v>119.67747656445</c:v>
                </c:pt>
                <c:pt idx="452">
                  <c:v>119.677712639009</c:v>
                </c:pt>
                <c:pt idx="453">
                  <c:v>119.679180759689</c:v>
                </c:pt>
                <c:pt idx="454">
                  <c:v>119.673674258709</c:v>
                </c:pt>
                <c:pt idx="455">
                  <c:v>119.674737554945</c:v>
                </c:pt>
                <c:pt idx="456">
                  <c:v>119.680848262837</c:v>
                </c:pt>
                <c:pt idx="457">
                  <c:v>119.677723427517</c:v>
                </c:pt>
                <c:pt idx="458">
                  <c:v>119.681617507528</c:v>
                </c:pt>
                <c:pt idx="459">
                  <c:v>119.680899796774</c:v>
                </c:pt>
                <c:pt idx="460">
                  <c:v>119.679053390866</c:v>
                </c:pt>
                <c:pt idx="461">
                  <c:v>119.67882472216</c:v>
                </c:pt>
                <c:pt idx="462">
                  <c:v>119.683422370583</c:v>
                </c:pt>
                <c:pt idx="463">
                  <c:v>119.683337014113</c:v>
                </c:pt>
                <c:pt idx="464">
                  <c:v>119.684503625381</c:v>
                </c:pt>
                <c:pt idx="465">
                  <c:v>119.676601181392</c:v>
                </c:pt>
                <c:pt idx="466">
                  <c:v>119.665864092381</c:v>
                </c:pt>
                <c:pt idx="467">
                  <c:v>119.678045568418</c:v>
                </c:pt>
                <c:pt idx="468">
                  <c:v>119.670260463784</c:v>
                </c:pt>
                <c:pt idx="469">
                  <c:v>119.680068511258</c:v>
                </c:pt>
                <c:pt idx="470">
                  <c:v>119.677781377294</c:v>
                </c:pt>
                <c:pt idx="471">
                  <c:v>119.681434318936</c:v>
                </c:pt>
                <c:pt idx="472">
                  <c:v>119.683187565872</c:v>
                </c:pt>
                <c:pt idx="473">
                  <c:v>119.675195233131</c:v>
                </c:pt>
                <c:pt idx="474">
                  <c:v>119.678757168916</c:v>
                </c:pt>
                <c:pt idx="475">
                  <c:v>119.67811289899</c:v>
                </c:pt>
                <c:pt idx="476">
                  <c:v>119.676443433109</c:v>
                </c:pt>
                <c:pt idx="477">
                  <c:v>119.673567646128</c:v>
                </c:pt>
                <c:pt idx="478">
                  <c:v>119.673464615027</c:v>
                </c:pt>
                <c:pt idx="479">
                  <c:v>119.667520196085</c:v>
                </c:pt>
                <c:pt idx="480">
                  <c:v>119.673819002148</c:v>
                </c:pt>
                <c:pt idx="481">
                  <c:v>119.677834591705</c:v>
                </c:pt>
                <c:pt idx="482">
                  <c:v>119.67440661373</c:v>
                </c:pt>
                <c:pt idx="483">
                  <c:v>119.674572942989</c:v>
                </c:pt>
                <c:pt idx="484">
                  <c:v>119.672448776688</c:v>
                </c:pt>
                <c:pt idx="485">
                  <c:v>119.676503444825</c:v>
                </c:pt>
                <c:pt idx="486">
                  <c:v>119.673255777491</c:v>
                </c:pt>
                <c:pt idx="487">
                  <c:v>119.673893593119</c:v>
                </c:pt>
                <c:pt idx="488">
                  <c:v>119.672485286275</c:v>
                </c:pt>
                <c:pt idx="489">
                  <c:v>119.668760559539</c:v>
                </c:pt>
                <c:pt idx="490">
                  <c:v>119.66676648711</c:v>
                </c:pt>
                <c:pt idx="491">
                  <c:v>119.670455616916</c:v>
                </c:pt>
                <c:pt idx="492">
                  <c:v>119.667065159234</c:v>
                </c:pt>
                <c:pt idx="493">
                  <c:v>119.668974142316</c:v>
                </c:pt>
                <c:pt idx="494">
                  <c:v>119.667357982981</c:v>
                </c:pt>
                <c:pt idx="495">
                  <c:v>119.667927917375</c:v>
                </c:pt>
                <c:pt idx="496">
                  <c:v>119.667297989323</c:v>
                </c:pt>
                <c:pt idx="497">
                  <c:v>119.668585393607</c:v>
                </c:pt>
                <c:pt idx="498">
                  <c:v>119.670818970092</c:v>
                </c:pt>
                <c:pt idx="499">
                  <c:v>119.665365066795</c:v>
                </c:pt>
                <c:pt idx="500">
                  <c:v>119.668960296304</c:v>
                </c:pt>
                <c:pt idx="501">
                  <c:v>119.672057993072</c:v>
                </c:pt>
                <c:pt idx="502">
                  <c:v>119.666559975157</c:v>
                </c:pt>
                <c:pt idx="503">
                  <c:v>119.670374398478</c:v>
                </c:pt>
                <c:pt idx="504">
                  <c:v>119.66730765901</c:v>
                </c:pt>
                <c:pt idx="505">
                  <c:v>119.666658383892</c:v>
                </c:pt>
                <c:pt idx="506">
                  <c:v>119.669244766685</c:v>
                </c:pt>
                <c:pt idx="507">
                  <c:v>119.667604785635</c:v>
                </c:pt>
                <c:pt idx="508">
                  <c:v>119.66858619915</c:v>
                </c:pt>
                <c:pt idx="509">
                  <c:v>119.667802882255</c:v>
                </c:pt>
                <c:pt idx="510">
                  <c:v>119.671704982548</c:v>
                </c:pt>
                <c:pt idx="511">
                  <c:v>119.674967606086</c:v>
                </c:pt>
                <c:pt idx="512">
                  <c:v>119.670912025733</c:v>
                </c:pt>
                <c:pt idx="513">
                  <c:v>119.668492934208</c:v>
                </c:pt>
                <c:pt idx="514">
                  <c:v>119.667691332132</c:v>
                </c:pt>
                <c:pt idx="515">
                  <c:v>119.669774926552</c:v>
                </c:pt>
                <c:pt idx="516">
                  <c:v>119.669938208906</c:v>
                </c:pt>
                <c:pt idx="517">
                  <c:v>119.668721846445</c:v>
                </c:pt>
                <c:pt idx="518">
                  <c:v>119.670145965056</c:v>
                </c:pt>
                <c:pt idx="519">
                  <c:v>119.670925343073</c:v>
                </c:pt>
                <c:pt idx="520">
                  <c:v>119.670098519487</c:v>
                </c:pt>
                <c:pt idx="521">
                  <c:v>119.669842884839</c:v>
                </c:pt>
                <c:pt idx="522">
                  <c:v>119.668977462555</c:v>
                </c:pt>
                <c:pt idx="523">
                  <c:v>119.670122728795</c:v>
                </c:pt>
                <c:pt idx="524">
                  <c:v>119.67283480245</c:v>
                </c:pt>
                <c:pt idx="525">
                  <c:v>119.670157876075</c:v>
                </c:pt>
                <c:pt idx="526">
                  <c:v>119.66916759261</c:v>
                </c:pt>
                <c:pt idx="527">
                  <c:v>119.670013017289</c:v>
                </c:pt>
                <c:pt idx="528">
                  <c:v>119.667757723637</c:v>
                </c:pt>
                <c:pt idx="529">
                  <c:v>119.669112132493</c:v>
                </c:pt>
                <c:pt idx="530">
                  <c:v>119.668105467009</c:v>
                </c:pt>
                <c:pt idx="531">
                  <c:v>119.668955865546</c:v>
                </c:pt>
                <c:pt idx="532">
                  <c:v>119.672122537239</c:v>
                </c:pt>
                <c:pt idx="533">
                  <c:v>119.669444653123</c:v>
                </c:pt>
                <c:pt idx="534">
                  <c:v>119.67081083237</c:v>
                </c:pt>
                <c:pt idx="535">
                  <c:v>119.670570231474</c:v>
                </c:pt>
                <c:pt idx="536">
                  <c:v>119.670546090366</c:v>
                </c:pt>
                <c:pt idx="537">
                  <c:v>119.671726112729</c:v>
                </c:pt>
                <c:pt idx="538">
                  <c:v>119.672793446895</c:v>
                </c:pt>
                <c:pt idx="539">
                  <c:v>119.672388133863</c:v>
                </c:pt>
                <c:pt idx="540">
                  <c:v>119.670664466836</c:v>
                </c:pt>
                <c:pt idx="541">
                  <c:v>119.671096248798</c:v>
                </c:pt>
                <c:pt idx="542">
                  <c:v>119.670143915184</c:v>
                </c:pt>
                <c:pt idx="543">
                  <c:v>119.670225791142</c:v>
                </c:pt>
                <c:pt idx="544">
                  <c:v>119.670155093632</c:v>
                </c:pt>
                <c:pt idx="545">
                  <c:v>119.668648651915</c:v>
                </c:pt>
                <c:pt idx="546">
                  <c:v>119.668558668859</c:v>
                </c:pt>
                <c:pt idx="547">
                  <c:v>119.668752013276</c:v>
                </c:pt>
                <c:pt idx="548">
                  <c:v>119.667922772108</c:v>
                </c:pt>
                <c:pt idx="549">
                  <c:v>119.668753200975</c:v>
                </c:pt>
                <c:pt idx="550">
                  <c:v>119.667669270993</c:v>
                </c:pt>
                <c:pt idx="551">
                  <c:v>119.667324488687</c:v>
                </c:pt>
                <c:pt idx="552">
                  <c:v>119.671145140518</c:v>
                </c:pt>
                <c:pt idx="553">
                  <c:v>119.668205509712</c:v>
                </c:pt>
                <c:pt idx="554">
                  <c:v>119.669008162395</c:v>
                </c:pt>
                <c:pt idx="555">
                  <c:v>119.667639702995</c:v>
                </c:pt>
                <c:pt idx="556">
                  <c:v>119.668522950586</c:v>
                </c:pt>
                <c:pt idx="557">
                  <c:v>119.668002951068</c:v>
                </c:pt>
                <c:pt idx="558">
                  <c:v>119.667439420404</c:v>
                </c:pt>
                <c:pt idx="559">
                  <c:v>119.670099691192</c:v>
                </c:pt>
                <c:pt idx="560">
                  <c:v>119.668796527369</c:v>
                </c:pt>
                <c:pt idx="561">
                  <c:v>119.668102006336</c:v>
                </c:pt>
                <c:pt idx="562">
                  <c:v>119.669146556913</c:v>
                </c:pt>
                <c:pt idx="563">
                  <c:v>119.668824787727</c:v>
                </c:pt>
                <c:pt idx="564">
                  <c:v>119.668324637182</c:v>
                </c:pt>
                <c:pt idx="565">
                  <c:v>119.669424658431</c:v>
                </c:pt>
                <c:pt idx="566">
                  <c:v>119.669152570944</c:v>
                </c:pt>
                <c:pt idx="567">
                  <c:v>119.670730340401</c:v>
                </c:pt>
                <c:pt idx="568">
                  <c:v>119.669110124099</c:v>
                </c:pt>
                <c:pt idx="569">
                  <c:v>119.670668332828</c:v>
                </c:pt>
                <c:pt idx="570">
                  <c:v>119.670551579845</c:v>
                </c:pt>
                <c:pt idx="571">
                  <c:v>119.67091935077</c:v>
                </c:pt>
                <c:pt idx="572">
                  <c:v>119.670759601418</c:v>
                </c:pt>
                <c:pt idx="573">
                  <c:v>119.670831302077</c:v>
                </c:pt>
                <c:pt idx="574">
                  <c:v>119.671100135302</c:v>
                </c:pt>
                <c:pt idx="575">
                  <c:v>119.670421805783</c:v>
                </c:pt>
                <c:pt idx="576">
                  <c:v>119.669950649197</c:v>
                </c:pt>
                <c:pt idx="577">
                  <c:v>119.669489860875</c:v>
                </c:pt>
                <c:pt idx="578">
                  <c:v>119.66969959875</c:v>
                </c:pt>
                <c:pt idx="579">
                  <c:v>119.669863507267</c:v>
                </c:pt>
                <c:pt idx="580">
                  <c:v>119.66976656879</c:v>
                </c:pt>
                <c:pt idx="581">
                  <c:v>119.669171340899</c:v>
                </c:pt>
                <c:pt idx="582">
                  <c:v>119.670618839165</c:v>
                </c:pt>
                <c:pt idx="583">
                  <c:v>119.670933747184</c:v>
                </c:pt>
                <c:pt idx="584">
                  <c:v>119.671247583546</c:v>
                </c:pt>
                <c:pt idx="585">
                  <c:v>119.672216224322</c:v>
                </c:pt>
                <c:pt idx="586">
                  <c:v>119.6710974378</c:v>
                </c:pt>
                <c:pt idx="587">
                  <c:v>119.669944596814</c:v>
                </c:pt>
                <c:pt idx="588">
                  <c:v>119.671627087753</c:v>
                </c:pt>
                <c:pt idx="589">
                  <c:v>119.670716081808</c:v>
                </c:pt>
                <c:pt idx="590">
                  <c:v>119.671268314486</c:v>
                </c:pt>
                <c:pt idx="591">
                  <c:v>119.670919898831</c:v>
                </c:pt>
                <c:pt idx="592">
                  <c:v>119.671496274211</c:v>
                </c:pt>
                <c:pt idx="593">
                  <c:v>119.669555968628</c:v>
                </c:pt>
                <c:pt idx="594">
                  <c:v>119.671034352526</c:v>
                </c:pt>
                <c:pt idx="595">
                  <c:v>119.670425413235</c:v>
                </c:pt>
                <c:pt idx="596">
                  <c:v>119.670698221706</c:v>
                </c:pt>
                <c:pt idx="597">
                  <c:v>119.670686598084</c:v>
                </c:pt>
                <c:pt idx="598">
                  <c:v>119.670798075877</c:v>
                </c:pt>
                <c:pt idx="599">
                  <c:v>119.670623815925</c:v>
                </c:pt>
                <c:pt idx="600">
                  <c:v>119.670318517681</c:v>
                </c:pt>
                <c:pt idx="601">
                  <c:v>119.670492453864</c:v>
                </c:pt>
                <c:pt idx="602">
                  <c:v>119.67077375287</c:v>
                </c:pt>
                <c:pt idx="603">
                  <c:v>119.671016084746</c:v>
                </c:pt>
                <c:pt idx="604">
                  <c:v>119.670432558517</c:v>
                </c:pt>
                <c:pt idx="605">
                  <c:v>119.670517720699</c:v>
                </c:pt>
                <c:pt idx="606">
                  <c:v>119.670604061163</c:v>
                </c:pt>
                <c:pt idx="607">
                  <c:v>119.671018640753</c:v>
                </c:pt>
                <c:pt idx="608">
                  <c:v>119.671146634946</c:v>
                </c:pt>
                <c:pt idx="609">
                  <c:v>119.671432272444</c:v>
                </c:pt>
                <c:pt idx="610">
                  <c:v>119.670878356487</c:v>
                </c:pt>
                <c:pt idx="611">
                  <c:v>119.671409731931</c:v>
                </c:pt>
                <c:pt idx="612">
                  <c:v>119.670992836184</c:v>
                </c:pt>
                <c:pt idx="613">
                  <c:v>119.670834022109</c:v>
                </c:pt>
                <c:pt idx="614">
                  <c:v>119.670525850872</c:v>
                </c:pt>
                <c:pt idx="615">
                  <c:v>119.670576965091</c:v>
                </c:pt>
                <c:pt idx="616">
                  <c:v>119.670169371199</c:v>
                </c:pt>
                <c:pt idx="617">
                  <c:v>119.670201303194</c:v>
                </c:pt>
                <c:pt idx="618">
                  <c:v>119.670108391249</c:v>
                </c:pt>
                <c:pt idx="619">
                  <c:v>119.669935694958</c:v>
                </c:pt>
                <c:pt idx="620">
                  <c:v>119.670309884677</c:v>
                </c:pt>
                <c:pt idx="621">
                  <c:v>119.670700052838</c:v>
                </c:pt>
                <c:pt idx="622">
                  <c:v>119.67061782935</c:v>
                </c:pt>
                <c:pt idx="623">
                  <c:v>119.670006652761</c:v>
                </c:pt>
                <c:pt idx="624">
                  <c:v>119.670751587982</c:v>
                </c:pt>
                <c:pt idx="625">
                  <c:v>119.670224180613</c:v>
                </c:pt>
                <c:pt idx="626">
                  <c:v>119.67028540889</c:v>
                </c:pt>
                <c:pt idx="627">
                  <c:v>119.669958545922</c:v>
                </c:pt>
                <c:pt idx="628">
                  <c:v>119.670325317904</c:v>
                </c:pt>
                <c:pt idx="629">
                  <c:v>119.67030297394</c:v>
                </c:pt>
                <c:pt idx="630">
                  <c:v>119.670552918876</c:v>
                </c:pt>
                <c:pt idx="631">
                  <c:v>119.670374819174</c:v>
                </c:pt>
                <c:pt idx="632">
                  <c:v>119.670475591385</c:v>
                </c:pt>
                <c:pt idx="633">
                  <c:v>119.669792244839</c:v>
                </c:pt>
                <c:pt idx="634">
                  <c:v>119.67062230186</c:v>
                </c:pt>
                <c:pt idx="635">
                  <c:v>119.670301505492</c:v>
                </c:pt>
                <c:pt idx="636">
                  <c:v>119.670071748488</c:v>
                </c:pt>
                <c:pt idx="637">
                  <c:v>119.669872080028</c:v>
                </c:pt>
                <c:pt idx="638">
                  <c:v>119.670299141443</c:v>
                </c:pt>
                <c:pt idx="639">
                  <c:v>119.670266548753</c:v>
                </c:pt>
                <c:pt idx="640">
                  <c:v>119.670125149429</c:v>
                </c:pt>
                <c:pt idx="641">
                  <c:v>119.670191342325</c:v>
                </c:pt>
                <c:pt idx="642">
                  <c:v>119.669975788637</c:v>
                </c:pt>
                <c:pt idx="643">
                  <c:v>119.67012348011</c:v>
                </c:pt>
                <c:pt idx="644">
                  <c:v>119.669689281488</c:v>
                </c:pt>
                <c:pt idx="645">
                  <c:v>119.669660693432</c:v>
                </c:pt>
                <c:pt idx="646">
                  <c:v>119.669444719964</c:v>
                </c:pt>
                <c:pt idx="647">
                  <c:v>119.669728151518</c:v>
                </c:pt>
                <c:pt idx="648">
                  <c:v>119.669299096387</c:v>
                </c:pt>
                <c:pt idx="649">
                  <c:v>119.669276685318</c:v>
                </c:pt>
                <c:pt idx="650">
                  <c:v>119.669189191143</c:v>
                </c:pt>
                <c:pt idx="651">
                  <c:v>119.669281156545</c:v>
                </c:pt>
                <c:pt idx="652">
                  <c:v>119.66927643148</c:v>
                </c:pt>
                <c:pt idx="653">
                  <c:v>119.66932472591</c:v>
                </c:pt>
                <c:pt idx="654">
                  <c:v>119.669185149233</c:v>
                </c:pt>
                <c:pt idx="655">
                  <c:v>119.669179289135</c:v>
                </c:pt>
                <c:pt idx="656">
                  <c:v>119.669099460936</c:v>
                </c:pt>
                <c:pt idx="657">
                  <c:v>119.669207673538</c:v>
                </c:pt>
                <c:pt idx="658">
                  <c:v>119.66938384433</c:v>
                </c:pt>
                <c:pt idx="659">
                  <c:v>119.669404492544</c:v>
                </c:pt>
                <c:pt idx="660">
                  <c:v>119.669591703185</c:v>
                </c:pt>
                <c:pt idx="661">
                  <c:v>119.669512983103</c:v>
                </c:pt>
                <c:pt idx="662">
                  <c:v>119.66964093687</c:v>
                </c:pt>
                <c:pt idx="663">
                  <c:v>119.669503751223</c:v>
                </c:pt>
                <c:pt idx="664">
                  <c:v>119.669515213488</c:v>
                </c:pt>
                <c:pt idx="665">
                  <c:v>119.669379025424</c:v>
                </c:pt>
                <c:pt idx="666">
                  <c:v>119.66980927114</c:v>
                </c:pt>
                <c:pt idx="667">
                  <c:v>119.669939356158</c:v>
                </c:pt>
                <c:pt idx="668">
                  <c:v>119.669782878542</c:v>
                </c:pt>
                <c:pt idx="669">
                  <c:v>119.669609041132</c:v>
                </c:pt>
                <c:pt idx="670">
                  <c:v>119.669886798072</c:v>
                </c:pt>
                <c:pt idx="671">
                  <c:v>119.669788349862</c:v>
                </c:pt>
                <c:pt idx="672">
                  <c:v>119.669944497481</c:v>
                </c:pt>
                <c:pt idx="673">
                  <c:v>119.669935608957</c:v>
                </c:pt>
                <c:pt idx="674">
                  <c:v>119.669853768289</c:v>
                </c:pt>
                <c:pt idx="675">
                  <c:v>119.669737910722</c:v>
                </c:pt>
                <c:pt idx="676">
                  <c:v>119.669808734838</c:v>
                </c:pt>
                <c:pt idx="677">
                  <c:v>119.669762027407</c:v>
                </c:pt>
                <c:pt idx="678">
                  <c:v>119.669746828202</c:v>
                </c:pt>
                <c:pt idx="679">
                  <c:v>119.669775730153</c:v>
                </c:pt>
                <c:pt idx="680">
                  <c:v>119.669834553311</c:v>
                </c:pt>
                <c:pt idx="681">
                  <c:v>119.669848764289</c:v>
                </c:pt>
                <c:pt idx="682">
                  <c:v>119.669683018148</c:v>
                </c:pt>
                <c:pt idx="683">
                  <c:v>119.669635555196</c:v>
                </c:pt>
                <c:pt idx="684">
                  <c:v>119.669652116456</c:v>
                </c:pt>
                <c:pt idx="685">
                  <c:v>119.669580550747</c:v>
                </c:pt>
                <c:pt idx="686">
                  <c:v>119.669578676596</c:v>
                </c:pt>
                <c:pt idx="687">
                  <c:v>119.669606334175</c:v>
                </c:pt>
                <c:pt idx="688">
                  <c:v>119.669642721737</c:v>
                </c:pt>
                <c:pt idx="689">
                  <c:v>119.669661623473</c:v>
                </c:pt>
                <c:pt idx="690">
                  <c:v>119.66974312268</c:v>
                </c:pt>
                <c:pt idx="691">
                  <c:v>119.669670152841</c:v>
                </c:pt>
                <c:pt idx="692">
                  <c:v>119.669660260054</c:v>
                </c:pt>
                <c:pt idx="693">
                  <c:v>119.669744857897</c:v>
                </c:pt>
                <c:pt idx="694">
                  <c:v>119.669727015472</c:v>
                </c:pt>
                <c:pt idx="695">
                  <c:v>119.669429451938</c:v>
                </c:pt>
                <c:pt idx="696">
                  <c:v>119.669722632724</c:v>
                </c:pt>
                <c:pt idx="697">
                  <c:v>119.669667220651</c:v>
                </c:pt>
                <c:pt idx="698">
                  <c:v>119.669654206563</c:v>
                </c:pt>
                <c:pt idx="699">
                  <c:v>119.669616157383</c:v>
                </c:pt>
                <c:pt idx="700">
                  <c:v>119.669666338914</c:v>
                </c:pt>
                <c:pt idx="701">
                  <c:v>119.669723369538</c:v>
                </c:pt>
                <c:pt idx="702">
                  <c:v>119.669651158541</c:v>
                </c:pt>
                <c:pt idx="703">
                  <c:v>119.669715504392</c:v>
                </c:pt>
                <c:pt idx="704">
                  <c:v>119.66971047889</c:v>
                </c:pt>
                <c:pt idx="705">
                  <c:v>119.669866818277</c:v>
                </c:pt>
                <c:pt idx="706">
                  <c:v>119.669734617186</c:v>
                </c:pt>
                <c:pt idx="707">
                  <c:v>119.669623415418</c:v>
                </c:pt>
                <c:pt idx="708">
                  <c:v>119.669632063867</c:v>
                </c:pt>
                <c:pt idx="709">
                  <c:v>119.66956662239</c:v>
                </c:pt>
                <c:pt idx="710">
                  <c:v>119.669703061909</c:v>
                </c:pt>
                <c:pt idx="711">
                  <c:v>119.669742829868</c:v>
                </c:pt>
                <c:pt idx="712">
                  <c:v>119.66962111313</c:v>
                </c:pt>
                <c:pt idx="713">
                  <c:v>119.669399274128</c:v>
                </c:pt>
                <c:pt idx="714">
                  <c:v>119.669604747284</c:v>
                </c:pt>
                <c:pt idx="715">
                  <c:v>119.669778732794</c:v>
                </c:pt>
                <c:pt idx="716">
                  <c:v>119.669617079568</c:v>
                </c:pt>
                <c:pt idx="717">
                  <c:v>119.669557008726</c:v>
                </c:pt>
                <c:pt idx="718">
                  <c:v>119.66958988398</c:v>
                </c:pt>
                <c:pt idx="719">
                  <c:v>119.669641716162</c:v>
                </c:pt>
                <c:pt idx="720">
                  <c:v>119.669617549788</c:v>
                </c:pt>
                <c:pt idx="721">
                  <c:v>119.669634450455</c:v>
                </c:pt>
                <c:pt idx="722">
                  <c:v>119.669597006085</c:v>
                </c:pt>
                <c:pt idx="723">
                  <c:v>119.669613787173</c:v>
                </c:pt>
                <c:pt idx="724">
                  <c:v>119.669621414691</c:v>
                </c:pt>
                <c:pt idx="725">
                  <c:v>119.669622616279</c:v>
                </c:pt>
                <c:pt idx="726">
                  <c:v>119.669555168729</c:v>
                </c:pt>
                <c:pt idx="727">
                  <c:v>119.669643302551</c:v>
                </c:pt>
                <c:pt idx="728">
                  <c:v>119.669628830362</c:v>
                </c:pt>
                <c:pt idx="729">
                  <c:v>119.669629269483</c:v>
                </c:pt>
                <c:pt idx="730">
                  <c:v>119.669707061493</c:v>
                </c:pt>
                <c:pt idx="731">
                  <c:v>119.669737513616</c:v>
                </c:pt>
                <c:pt idx="732">
                  <c:v>119.669667222974</c:v>
                </c:pt>
                <c:pt idx="733">
                  <c:v>119.669649115475</c:v>
                </c:pt>
                <c:pt idx="734">
                  <c:v>119.669682407206</c:v>
                </c:pt>
                <c:pt idx="735">
                  <c:v>119.66972298087</c:v>
                </c:pt>
                <c:pt idx="736">
                  <c:v>119.669747816976</c:v>
                </c:pt>
                <c:pt idx="737">
                  <c:v>119.669768011892</c:v>
                </c:pt>
                <c:pt idx="738">
                  <c:v>119.669757259285</c:v>
                </c:pt>
                <c:pt idx="739">
                  <c:v>119.669750519215</c:v>
                </c:pt>
                <c:pt idx="740">
                  <c:v>119.66975729941</c:v>
                </c:pt>
                <c:pt idx="741">
                  <c:v>119.669738019321</c:v>
                </c:pt>
                <c:pt idx="742">
                  <c:v>119.66977673711</c:v>
                </c:pt>
                <c:pt idx="743">
                  <c:v>119.669705999452</c:v>
                </c:pt>
                <c:pt idx="744">
                  <c:v>119.669746698838</c:v>
                </c:pt>
                <c:pt idx="745">
                  <c:v>119.669748325765</c:v>
                </c:pt>
                <c:pt idx="746">
                  <c:v>119.669758067892</c:v>
                </c:pt>
                <c:pt idx="747">
                  <c:v>119.669782563451</c:v>
                </c:pt>
                <c:pt idx="748">
                  <c:v>119.669746718095</c:v>
                </c:pt>
                <c:pt idx="749">
                  <c:v>119.669749857259</c:v>
                </c:pt>
                <c:pt idx="750">
                  <c:v>119.669770044548</c:v>
                </c:pt>
                <c:pt idx="751">
                  <c:v>119.669765486656</c:v>
                </c:pt>
                <c:pt idx="752">
                  <c:v>119.669701021069</c:v>
                </c:pt>
                <c:pt idx="753">
                  <c:v>119.669661229112</c:v>
                </c:pt>
                <c:pt idx="754">
                  <c:v>119.66969494892</c:v>
                </c:pt>
                <c:pt idx="755">
                  <c:v>119.669723362578</c:v>
                </c:pt>
                <c:pt idx="756">
                  <c:v>119.669709696516</c:v>
                </c:pt>
                <c:pt idx="757">
                  <c:v>119.669612402013</c:v>
                </c:pt>
                <c:pt idx="758">
                  <c:v>119.669719029231</c:v>
                </c:pt>
                <c:pt idx="759">
                  <c:v>119.669712882014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Trans!$E$2:$E$761</c:f>
              <c:numCache>
                <c:formatCode>General</c:formatCode>
                <c:ptCount val="760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847.172545365364</c:v>
                </c:pt>
                <c:pt idx="24">
                  <c:v>793.878270608213</c:v>
                </c:pt>
                <c:pt idx="25">
                  <c:v>749.692006887039</c:v>
                </c:pt>
                <c:pt idx="26">
                  <c:v>741.85219755925</c:v>
                </c:pt>
                <c:pt idx="27">
                  <c:v>741.425523010281</c:v>
                </c:pt>
                <c:pt idx="28">
                  <c:v>721.357658970285</c:v>
                </c:pt>
                <c:pt idx="29">
                  <c:v>720.770525794583</c:v>
                </c:pt>
                <c:pt idx="30">
                  <c:v>702.702459013616</c:v>
                </c:pt>
                <c:pt idx="31">
                  <c:v>702.000686556879</c:v>
                </c:pt>
                <c:pt idx="32">
                  <c:v>684.778794955588</c:v>
                </c:pt>
                <c:pt idx="33">
                  <c:v>683.986349473195</c:v>
                </c:pt>
                <c:pt idx="34">
                  <c:v>667.149300540309</c:v>
                </c:pt>
                <c:pt idx="35">
                  <c:v>666.278748982195</c:v>
                </c:pt>
                <c:pt idx="36">
                  <c:v>649.628705913155</c:v>
                </c:pt>
                <c:pt idx="37">
                  <c:v>648.699242526842</c:v>
                </c:pt>
                <c:pt idx="38">
                  <c:v>632.23293194858</c:v>
                </c:pt>
                <c:pt idx="39">
                  <c:v>631.261199204897</c:v>
                </c:pt>
                <c:pt idx="40">
                  <c:v>614.996759566805</c:v>
                </c:pt>
                <c:pt idx="41">
                  <c:v>613.984621119131</c:v>
                </c:pt>
                <c:pt idx="42">
                  <c:v>597.925932922656</c:v>
                </c:pt>
                <c:pt idx="43">
                  <c:v>599.180066577842</c:v>
                </c:pt>
                <c:pt idx="44">
                  <c:v>567.446983952891</c:v>
                </c:pt>
                <c:pt idx="45">
                  <c:v>531.286438448741</c:v>
                </c:pt>
                <c:pt idx="46">
                  <c:v>507.658820626483</c:v>
                </c:pt>
                <c:pt idx="47">
                  <c:v>488.411680606005</c:v>
                </c:pt>
                <c:pt idx="48">
                  <c:v>470.051616586503</c:v>
                </c:pt>
                <c:pt idx="49">
                  <c:v>465.803378117422</c:v>
                </c:pt>
                <c:pt idx="50">
                  <c:v>465.752905870951</c:v>
                </c:pt>
                <c:pt idx="51">
                  <c:v>457.235117316016</c:v>
                </c:pt>
                <c:pt idx="52">
                  <c:v>457.304513478105</c:v>
                </c:pt>
                <c:pt idx="53">
                  <c:v>448.404068543055</c:v>
                </c:pt>
                <c:pt idx="54">
                  <c:v>448.52665314459</c:v>
                </c:pt>
                <c:pt idx="55">
                  <c:v>439.154828389154</c:v>
                </c:pt>
                <c:pt idx="56">
                  <c:v>439.295312865839</c:v>
                </c:pt>
                <c:pt idx="57">
                  <c:v>429.596824066607</c:v>
                </c:pt>
                <c:pt idx="58">
                  <c:v>425.516225088185</c:v>
                </c:pt>
                <c:pt idx="59">
                  <c:v>425.648381407738</c:v>
                </c:pt>
                <c:pt idx="60">
                  <c:v>416.982492123364</c:v>
                </c:pt>
                <c:pt idx="61">
                  <c:v>417.074182182767</c:v>
                </c:pt>
                <c:pt idx="62">
                  <c:v>407.444421576703</c:v>
                </c:pt>
                <c:pt idx="63">
                  <c:v>398.168306835962</c:v>
                </c:pt>
                <c:pt idx="64">
                  <c:v>394.526047630944</c:v>
                </c:pt>
                <c:pt idx="65">
                  <c:v>394.788738157614</c:v>
                </c:pt>
                <c:pt idx="66">
                  <c:v>386.584521598472</c:v>
                </c:pt>
                <c:pt idx="67">
                  <c:v>384.497059143495</c:v>
                </c:pt>
                <c:pt idx="68">
                  <c:v>368.237870268899</c:v>
                </c:pt>
                <c:pt idx="69">
                  <c:v>356.062398302975</c:v>
                </c:pt>
                <c:pt idx="70">
                  <c:v>345.830904741392</c:v>
                </c:pt>
                <c:pt idx="71">
                  <c:v>342.766985770798</c:v>
                </c:pt>
                <c:pt idx="72">
                  <c:v>343.447224033928</c:v>
                </c:pt>
                <c:pt idx="73">
                  <c:v>338.938999888</c:v>
                </c:pt>
                <c:pt idx="74">
                  <c:v>339.702775023094</c:v>
                </c:pt>
                <c:pt idx="75">
                  <c:v>331.343564402292</c:v>
                </c:pt>
                <c:pt idx="76">
                  <c:v>323.888540327078</c:v>
                </c:pt>
                <c:pt idx="77">
                  <c:v>322.072431846988</c:v>
                </c:pt>
                <c:pt idx="78">
                  <c:v>322.804071454734</c:v>
                </c:pt>
                <c:pt idx="79">
                  <c:v>314.527775356362</c:v>
                </c:pt>
                <c:pt idx="80">
                  <c:v>307.21164173827</c:v>
                </c:pt>
                <c:pt idx="81">
                  <c:v>304.911522981216</c:v>
                </c:pt>
                <c:pt idx="82">
                  <c:v>305.590105713893</c:v>
                </c:pt>
                <c:pt idx="83">
                  <c:v>298.384488031293</c:v>
                </c:pt>
                <c:pt idx="84">
                  <c:v>296.653933762496</c:v>
                </c:pt>
                <c:pt idx="85">
                  <c:v>296.324842876923</c:v>
                </c:pt>
                <c:pt idx="86">
                  <c:v>288.747276457749</c:v>
                </c:pt>
                <c:pt idx="87">
                  <c:v>287.400587336478</c:v>
                </c:pt>
                <c:pt idx="88">
                  <c:v>287.632317830692</c:v>
                </c:pt>
                <c:pt idx="89">
                  <c:v>285.907265463641</c:v>
                </c:pt>
                <c:pt idx="90">
                  <c:v>285.355747957261</c:v>
                </c:pt>
                <c:pt idx="91">
                  <c:v>276.548483035806</c:v>
                </c:pt>
                <c:pt idx="92">
                  <c:v>268.831197461707</c:v>
                </c:pt>
                <c:pt idx="93">
                  <c:v>265.544004457283</c:v>
                </c:pt>
                <c:pt idx="94">
                  <c:v>264.298549034156</c:v>
                </c:pt>
                <c:pt idx="95">
                  <c:v>264.376628779721</c:v>
                </c:pt>
                <c:pt idx="96">
                  <c:v>261.205789598787</c:v>
                </c:pt>
                <c:pt idx="97">
                  <c:v>260.333606114751</c:v>
                </c:pt>
                <c:pt idx="98">
                  <c:v>260.508377813628</c:v>
                </c:pt>
                <c:pt idx="99">
                  <c:v>253.82855986472</c:v>
                </c:pt>
                <c:pt idx="100">
                  <c:v>250.670318004497</c:v>
                </c:pt>
                <c:pt idx="101">
                  <c:v>248.451125145553</c:v>
                </c:pt>
                <c:pt idx="102">
                  <c:v>248.557780074317</c:v>
                </c:pt>
                <c:pt idx="103">
                  <c:v>242.117362419511</c:v>
                </c:pt>
                <c:pt idx="104">
                  <c:v>239.335517711129</c:v>
                </c:pt>
                <c:pt idx="105">
                  <c:v>238.418415629586</c:v>
                </c:pt>
                <c:pt idx="106">
                  <c:v>238.447635271672</c:v>
                </c:pt>
                <c:pt idx="107">
                  <c:v>234.441042629148</c:v>
                </c:pt>
                <c:pt idx="108">
                  <c:v>229.658694379309</c:v>
                </c:pt>
                <c:pt idx="109">
                  <c:v>225.904233014407</c:v>
                </c:pt>
                <c:pt idx="110">
                  <c:v>222.135267497986</c:v>
                </c:pt>
                <c:pt idx="111">
                  <c:v>221.542366376579</c:v>
                </c:pt>
                <c:pt idx="112">
                  <c:v>221.680879765839</c:v>
                </c:pt>
                <c:pt idx="113">
                  <c:v>220.515827195464</c:v>
                </c:pt>
                <c:pt idx="114">
                  <c:v>220.319915779201</c:v>
                </c:pt>
                <c:pt idx="115">
                  <c:v>214.961161828683</c:v>
                </c:pt>
                <c:pt idx="116">
                  <c:v>211.893390127331</c:v>
                </c:pt>
                <c:pt idx="117">
                  <c:v>210.871131042739</c:v>
                </c:pt>
                <c:pt idx="118">
                  <c:v>210.923980438684</c:v>
                </c:pt>
                <c:pt idx="119">
                  <c:v>209.660584908627</c:v>
                </c:pt>
                <c:pt idx="120">
                  <c:v>209.812237140448</c:v>
                </c:pt>
                <c:pt idx="121">
                  <c:v>207.687574104745</c:v>
                </c:pt>
                <c:pt idx="122">
                  <c:v>207.644529089945</c:v>
                </c:pt>
                <c:pt idx="123">
                  <c:v>203.45684428991</c:v>
                </c:pt>
                <c:pt idx="124">
                  <c:v>200.452554475008</c:v>
                </c:pt>
                <c:pt idx="125">
                  <c:v>196.445642403174</c:v>
                </c:pt>
                <c:pt idx="126">
                  <c:v>194.472278391253</c:v>
                </c:pt>
                <c:pt idx="127">
                  <c:v>193.004561356033</c:v>
                </c:pt>
                <c:pt idx="128">
                  <c:v>193.068118595624</c:v>
                </c:pt>
                <c:pt idx="129">
                  <c:v>190.343345105936</c:v>
                </c:pt>
                <c:pt idx="130">
                  <c:v>187.153751254044</c:v>
                </c:pt>
                <c:pt idx="131">
                  <c:v>184.85575705754</c:v>
                </c:pt>
                <c:pt idx="132">
                  <c:v>182.472774016785</c:v>
                </c:pt>
                <c:pt idx="133">
                  <c:v>179.979937689957</c:v>
                </c:pt>
                <c:pt idx="134">
                  <c:v>177.49984352416</c:v>
                </c:pt>
                <c:pt idx="135">
                  <c:v>176.730455538804</c:v>
                </c:pt>
                <c:pt idx="136">
                  <c:v>176.768098966357</c:v>
                </c:pt>
                <c:pt idx="137">
                  <c:v>176.390528033321</c:v>
                </c:pt>
                <c:pt idx="138">
                  <c:v>176.311433898274</c:v>
                </c:pt>
                <c:pt idx="139">
                  <c:v>173.392326561828</c:v>
                </c:pt>
                <c:pt idx="140">
                  <c:v>171.694861087432</c:v>
                </c:pt>
                <c:pt idx="141">
                  <c:v>170.72716900876</c:v>
                </c:pt>
                <c:pt idx="142">
                  <c:v>170.863688597669</c:v>
                </c:pt>
                <c:pt idx="143">
                  <c:v>170.328331225325</c:v>
                </c:pt>
                <c:pt idx="144">
                  <c:v>170.389214955762</c:v>
                </c:pt>
                <c:pt idx="145">
                  <c:v>167.928635729793</c:v>
                </c:pt>
                <c:pt idx="146">
                  <c:v>166.126645567167</c:v>
                </c:pt>
                <c:pt idx="147">
                  <c:v>163.404407348359</c:v>
                </c:pt>
                <c:pt idx="148">
                  <c:v>161.937247281178</c:v>
                </c:pt>
                <c:pt idx="149">
                  <c:v>161.084725939528</c:v>
                </c:pt>
                <c:pt idx="150">
                  <c:v>161.107601033154</c:v>
                </c:pt>
                <c:pt idx="151">
                  <c:v>159.27866099662</c:v>
                </c:pt>
                <c:pt idx="152">
                  <c:v>157.148929944765</c:v>
                </c:pt>
                <c:pt idx="153">
                  <c:v>155.431023447976</c:v>
                </c:pt>
                <c:pt idx="154">
                  <c:v>153.697138606868</c:v>
                </c:pt>
                <c:pt idx="155">
                  <c:v>152.077620532149</c:v>
                </c:pt>
                <c:pt idx="156">
                  <c:v>150.436620296399</c:v>
                </c:pt>
                <c:pt idx="157">
                  <c:v>149.169977556966</c:v>
                </c:pt>
                <c:pt idx="158">
                  <c:v>148.679814450234</c:v>
                </c:pt>
                <c:pt idx="159">
                  <c:v>148.740868759759</c:v>
                </c:pt>
                <c:pt idx="160">
                  <c:v>147.519538064662</c:v>
                </c:pt>
                <c:pt idx="161">
                  <c:v>145.663773436162</c:v>
                </c:pt>
                <c:pt idx="162">
                  <c:v>144.807394930223</c:v>
                </c:pt>
                <c:pt idx="163">
                  <c:v>144.840255090516</c:v>
                </c:pt>
                <c:pt idx="164">
                  <c:v>144.418630917121</c:v>
                </c:pt>
                <c:pt idx="165">
                  <c:v>144.517475533463</c:v>
                </c:pt>
                <c:pt idx="166">
                  <c:v>144.287148083477</c:v>
                </c:pt>
                <c:pt idx="167">
                  <c:v>144.246876219406</c:v>
                </c:pt>
                <c:pt idx="168">
                  <c:v>142.465751553484</c:v>
                </c:pt>
                <c:pt idx="169">
                  <c:v>140.693109031207</c:v>
                </c:pt>
                <c:pt idx="170">
                  <c:v>139.855351389716</c:v>
                </c:pt>
                <c:pt idx="171">
                  <c:v>139.184861142554</c:v>
                </c:pt>
                <c:pt idx="172">
                  <c:v>139.210466002701</c:v>
                </c:pt>
                <c:pt idx="173">
                  <c:v>138.006035965747</c:v>
                </c:pt>
                <c:pt idx="174">
                  <c:v>136.450097668672</c:v>
                </c:pt>
                <c:pt idx="175">
                  <c:v>135.320760493767</c:v>
                </c:pt>
                <c:pt idx="176">
                  <c:v>134.18619820898</c:v>
                </c:pt>
                <c:pt idx="177">
                  <c:v>132.977176067695</c:v>
                </c:pt>
                <c:pt idx="178">
                  <c:v>131.70795698523</c:v>
                </c:pt>
                <c:pt idx="179">
                  <c:v>130.904094402404</c:v>
                </c:pt>
                <c:pt idx="180">
                  <c:v>130.937086939693</c:v>
                </c:pt>
                <c:pt idx="181">
                  <c:v>130.469313567449</c:v>
                </c:pt>
                <c:pt idx="182">
                  <c:v>130.244799707329</c:v>
                </c:pt>
                <c:pt idx="183">
                  <c:v>129.445548659597</c:v>
                </c:pt>
                <c:pt idx="184">
                  <c:v>128.675358652596</c:v>
                </c:pt>
                <c:pt idx="185">
                  <c:v>128.736480156757</c:v>
                </c:pt>
                <c:pt idx="186">
                  <c:v>128.013613769902</c:v>
                </c:pt>
                <c:pt idx="187">
                  <c:v>127.939686741447</c:v>
                </c:pt>
                <c:pt idx="188">
                  <c:v>127.590780796045</c:v>
                </c:pt>
                <c:pt idx="189">
                  <c:v>127.506966550484</c:v>
                </c:pt>
                <c:pt idx="190">
                  <c:v>126.495776705684</c:v>
                </c:pt>
                <c:pt idx="191">
                  <c:v>125.364679676392</c:v>
                </c:pt>
                <c:pt idx="192">
                  <c:v>124.598810274302</c:v>
                </c:pt>
                <c:pt idx="193">
                  <c:v>124.722060736842</c:v>
                </c:pt>
                <c:pt idx="194">
                  <c:v>124.42028773597</c:v>
                </c:pt>
                <c:pt idx="195">
                  <c:v>124.338433206632</c:v>
                </c:pt>
                <c:pt idx="196">
                  <c:v>123.562071479967</c:v>
                </c:pt>
                <c:pt idx="197">
                  <c:v>123.012588079504</c:v>
                </c:pt>
                <c:pt idx="198">
                  <c:v>122.405276369368</c:v>
                </c:pt>
                <c:pt idx="199">
                  <c:v>122.366178189841</c:v>
                </c:pt>
                <c:pt idx="200">
                  <c:v>121.696139413674</c:v>
                </c:pt>
                <c:pt idx="201">
                  <c:v>121.41969402619</c:v>
                </c:pt>
                <c:pt idx="202">
                  <c:v>121.370683713225</c:v>
                </c:pt>
                <c:pt idx="203">
                  <c:v>120.273466368925</c:v>
                </c:pt>
                <c:pt idx="204">
                  <c:v>121.462631867208</c:v>
                </c:pt>
                <c:pt idx="205">
                  <c:v>120.703757241688</c:v>
                </c:pt>
                <c:pt idx="206">
                  <c:v>120.691576875505</c:v>
                </c:pt>
                <c:pt idx="207">
                  <c:v>120.581017019911</c:v>
                </c:pt>
                <c:pt idx="208">
                  <c:v>120.729760791771</c:v>
                </c:pt>
                <c:pt idx="209">
                  <c:v>120.532527152473</c:v>
                </c:pt>
                <c:pt idx="210">
                  <c:v>120.468670358887</c:v>
                </c:pt>
                <c:pt idx="211">
                  <c:v>120.437487067862</c:v>
                </c:pt>
                <c:pt idx="212">
                  <c:v>120.388661736663</c:v>
                </c:pt>
                <c:pt idx="213">
                  <c:v>120.230075553946</c:v>
                </c:pt>
                <c:pt idx="214">
                  <c:v>120.624706705405</c:v>
                </c:pt>
                <c:pt idx="215">
                  <c:v>120.788790809456</c:v>
                </c:pt>
                <c:pt idx="216">
                  <c:v>120.571530247651</c:v>
                </c:pt>
                <c:pt idx="217">
                  <c:v>120.741165946034</c:v>
                </c:pt>
                <c:pt idx="218">
                  <c:v>120.578607117143</c:v>
                </c:pt>
                <c:pt idx="219">
                  <c:v>120.460615409041</c:v>
                </c:pt>
                <c:pt idx="220">
                  <c:v>120.919854953284</c:v>
                </c:pt>
                <c:pt idx="221">
                  <c:v>120.984309867665</c:v>
                </c:pt>
                <c:pt idx="222">
                  <c:v>121.545106540031</c:v>
                </c:pt>
                <c:pt idx="223">
                  <c:v>120.548249842812</c:v>
                </c:pt>
                <c:pt idx="224">
                  <c:v>120.045632329592</c:v>
                </c:pt>
                <c:pt idx="225">
                  <c:v>120.251530494552</c:v>
                </c:pt>
                <c:pt idx="226">
                  <c:v>120.45190143987</c:v>
                </c:pt>
                <c:pt idx="227">
                  <c:v>119.894112726912</c:v>
                </c:pt>
                <c:pt idx="228">
                  <c:v>120.198566481691</c:v>
                </c:pt>
                <c:pt idx="229">
                  <c:v>119.737945596936</c:v>
                </c:pt>
                <c:pt idx="230">
                  <c:v>119.441740890587</c:v>
                </c:pt>
                <c:pt idx="231">
                  <c:v>119.983211257314</c:v>
                </c:pt>
                <c:pt idx="232">
                  <c:v>119.662913482081</c:v>
                </c:pt>
                <c:pt idx="233">
                  <c:v>119.553440148005</c:v>
                </c:pt>
                <c:pt idx="234">
                  <c:v>119.705859174801</c:v>
                </c:pt>
                <c:pt idx="235">
                  <c:v>119.686254148266</c:v>
                </c:pt>
                <c:pt idx="236">
                  <c:v>119.078381407612</c:v>
                </c:pt>
                <c:pt idx="237">
                  <c:v>119.724692779436</c:v>
                </c:pt>
                <c:pt idx="238">
                  <c:v>119.788421276875</c:v>
                </c:pt>
                <c:pt idx="239">
                  <c:v>119.781501115639</c:v>
                </c:pt>
                <c:pt idx="240">
                  <c:v>119.836277942651</c:v>
                </c:pt>
                <c:pt idx="241">
                  <c:v>120.001496618851</c:v>
                </c:pt>
                <c:pt idx="242">
                  <c:v>119.867857438167</c:v>
                </c:pt>
                <c:pt idx="243">
                  <c:v>120.233097766305</c:v>
                </c:pt>
                <c:pt idx="244">
                  <c:v>120.143017884649</c:v>
                </c:pt>
                <c:pt idx="245">
                  <c:v>120.093810144888</c:v>
                </c:pt>
                <c:pt idx="246">
                  <c:v>120.14965896172</c:v>
                </c:pt>
                <c:pt idx="247">
                  <c:v>120.205321576756</c:v>
                </c:pt>
                <c:pt idx="248">
                  <c:v>119.771646175081</c:v>
                </c:pt>
                <c:pt idx="249">
                  <c:v>120.210288087267</c:v>
                </c:pt>
                <c:pt idx="250">
                  <c:v>120.019207941129</c:v>
                </c:pt>
                <c:pt idx="251">
                  <c:v>119.52534408647</c:v>
                </c:pt>
                <c:pt idx="252">
                  <c:v>120.184966100451</c:v>
                </c:pt>
                <c:pt idx="253">
                  <c:v>120.425650996142</c:v>
                </c:pt>
                <c:pt idx="254">
                  <c:v>120.071369266612</c:v>
                </c:pt>
                <c:pt idx="255">
                  <c:v>120.192373506326</c:v>
                </c:pt>
                <c:pt idx="256">
                  <c:v>120.198023556074</c:v>
                </c:pt>
                <c:pt idx="257">
                  <c:v>120.222596749001</c:v>
                </c:pt>
                <c:pt idx="258">
                  <c:v>120.083161633921</c:v>
                </c:pt>
                <c:pt idx="259">
                  <c:v>119.897345058544</c:v>
                </c:pt>
                <c:pt idx="260">
                  <c:v>120.085685577169</c:v>
                </c:pt>
                <c:pt idx="261">
                  <c:v>119.857963495426</c:v>
                </c:pt>
                <c:pt idx="262">
                  <c:v>120.09999325014</c:v>
                </c:pt>
                <c:pt idx="263">
                  <c:v>119.962333958454</c:v>
                </c:pt>
                <c:pt idx="264">
                  <c:v>119.958897892966</c:v>
                </c:pt>
                <c:pt idx="265">
                  <c:v>119.991952747315</c:v>
                </c:pt>
                <c:pt idx="266">
                  <c:v>119.933918327659</c:v>
                </c:pt>
                <c:pt idx="267">
                  <c:v>120.01987444348</c:v>
                </c:pt>
                <c:pt idx="268">
                  <c:v>119.880970772525</c:v>
                </c:pt>
                <c:pt idx="269">
                  <c:v>120.208018349804</c:v>
                </c:pt>
                <c:pt idx="270">
                  <c:v>119.852276786655</c:v>
                </c:pt>
                <c:pt idx="271">
                  <c:v>119.849915885092</c:v>
                </c:pt>
                <c:pt idx="272">
                  <c:v>119.669674481478</c:v>
                </c:pt>
                <c:pt idx="273">
                  <c:v>119.677794897696</c:v>
                </c:pt>
                <c:pt idx="274">
                  <c:v>119.794543251781</c:v>
                </c:pt>
                <c:pt idx="275">
                  <c:v>119.60626745393</c:v>
                </c:pt>
                <c:pt idx="276">
                  <c:v>119.544919053088</c:v>
                </c:pt>
                <c:pt idx="277">
                  <c:v>119.420098493829</c:v>
                </c:pt>
                <c:pt idx="278">
                  <c:v>119.69798409622</c:v>
                </c:pt>
                <c:pt idx="279">
                  <c:v>119.605532695128</c:v>
                </c:pt>
                <c:pt idx="280">
                  <c:v>119.77107009064</c:v>
                </c:pt>
                <c:pt idx="281">
                  <c:v>119.638172972935</c:v>
                </c:pt>
                <c:pt idx="282">
                  <c:v>119.787111970799</c:v>
                </c:pt>
                <c:pt idx="283">
                  <c:v>119.616716734866</c:v>
                </c:pt>
                <c:pt idx="284">
                  <c:v>119.856928659406</c:v>
                </c:pt>
                <c:pt idx="285">
                  <c:v>119.463434307392</c:v>
                </c:pt>
                <c:pt idx="286">
                  <c:v>119.728000364722</c:v>
                </c:pt>
                <c:pt idx="287">
                  <c:v>119.734740747839</c:v>
                </c:pt>
                <c:pt idx="288">
                  <c:v>119.696902729636</c:v>
                </c:pt>
                <c:pt idx="289">
                  <c:v>119.618389577873</c:v>
                </c:pt>
                <c:pt idx="290">
                  <c:v>119.758165022824</c:v>
                </c:pt>
                <c:pt idx="291">
                  <c:v>119.718941843927</c:v>
                </c:pt>
                <c:pt idx="292">
                  <c:v>119.799139270968</c:v>
                </c:pt>
                <c:pt idx="293">
                  <c:v>119.65794192819</c:v>
                </c:pt>
                <c:pt idx="294">
                  <c:v>119.905930281876</c:v>
                </c:pt>
                <c:pt idx="295">
                  <c:v>119.730783112007</c:v>
                </c:pt>
                <c:pt idx="296">
                  <c:v>119.691667502322</c:v>
                </c:pt>
                <c:pt idx="297">
                  <c:v>119.702160614153</c:v>
                </c:pt>
                <c:pt idx="298">
                  <c:v>119.648113107334</c:v>
                </c:pt>
                <c:pt idx="299">
                  <c:v>119.651926287604</c:v>
                </c:pt>
                <c:pt idx="300">
                  <c:v>119.609051588224</c:v>
                </c:pt>
                <c:pt idx="301">
                  <c:v>119.687415910066</c:v>
                </c:pt>
                <c:pt idx="302">
                  <c:v>119.662667156375</c:v>
                </c:pt>
                <c:pt idx="303">
                  <c:v>119.630412383233</c:v>
                </c:pt>
                <c:pt idx="304">
                  <c:v>119.74523216229</c:v>
                </c:pt>
                <c:pt idx="305">
                  <c:v>119.586202603804</c:v>
                </c:pt>
                <c:pt idx="306">
                  <c:v>119.520380894853</c:v>
                </c:pt>
                <c:pt idx="307">
                  <c:v>119.635267573106</c:v>
                </c:pt>
                <c:pt idx="308">
                  <c:v>119.739704590446</c:v>
                </c:pt>
                <c:pt idx="309">
                  <c:v>119.570614950526</c:v>
                </c:pt>
                <c:pt idx="310">
                  <c:v>119.620532541382</c:v>
                </c:pt>
                <c:pt idx="311">
                  <c:v>119.601299343205</c:v>
                </c:pt>
                <c:pt idx="312">
                  <c:v>119.45344427449</c:v>
                </c:pt>
                <c:pt idx="313">
                  <c:v>119.708182201215</c:v>
                </c:pt>
                <c:pt idx="314">
                  <c:v>119.752250978661</c:v>
                </c:pt>
                <c:pt idx="315">
                  <c:v>119.711440807049</c:v>
                </c:pt>
                <c:pt idx="316">
                  <c:v>119.720415314254</c:v>
                </c:pt>
                <c:pt idx="317">
                  <c:v>119.810656014992</c:v>
                </c:pt>
                <c:pt idx="318">
                  <c:v>119.694839224464</c:v>
                </c:pt>
                <c:pt idx="319">
                  <c:v>119.715924305164</c:v>
                </c:pt>
                <c:pt idx="320">
                  <c:v>119.726266526596</c:v>
                </c:pt>
                <c:pt idx="321">
                  <c:v>119.7372133015</c:v>
                </c:pt>
                <c:pt idx="322">
                  <c:v>119.785985135852</c:v>
                </c:pt>
                <c:pt idx="323">
                  <c:v>119.815038517186</c:v>
                </c:pt>
                <c:pt idx="324">
                  <c:v>119.855023593024</c:v>
                </c:pt>
                <c:pt idx="325">
                  <c:v>119.71652041197</c:v>
                </c:pt>
                <c:pt idx="326">
                  <c:v>119.898759567449</c:v>
                </c:pt>
                <c:pt idx="327">
                  <c:v>119.673752359148</c:v>
                </c:pt>
                <c:pt idx="328">
                  <c:v>119.835165037803</c:v>
                </c:pt>
                <c:pt idx="329">
                  <c:v>119.666611933046</c:v>
                </c:pt>
                <c:pt idx="330">
                  <c:v>119.643236854443</c:v>
                </c:pt>
                <c:pt idx="331">
                  <c:v>119.630187838158</c:v>
                </c:pt>
                <c:pt idx="332">
                  <c:v>119.692312130926</c:v>
                </c:pt>
                <c:pt idx="333">
                  <c:v>119.662384766435</c:v>
                </c:pt>
                <c:pt idx="334">
                  <c:v>119.674083480218</c:v>
                </c:pt>
                <c:pt idx="335">
                  <c:v>119.625421046541</c:v>
                </c:pt>
                <c:pt idx="336">
                  <c:v>119.725684484942</c:v>
                </c:pt>
                <c:pt idx="337">
                  <c:v>119.634132070862</c:v>
                </c:pt>
                <c:pt idx="338">
                  <c:v>119.700070487808</c:v>
                </c:pt>
                <c:pt idx="339">
                  <c:v>119.662912765921</c:v>
                </c:pt>
                <c:pt idx="340">
                  <c:v>119.69957187185</c:v>
                </c:pt>
                <c:pt idx="341">
                  <c:v>119.719970464886</c:v>
                </c:pt>
                <c:pt idx="342">
                  <c:v>119.682201975022</c:v>
                </c:pt>
                <c:pt idx="343">
                  <c:v>119.68614142441</c:v>
                </c:pt>
                <c:pt idx="344">
                  <c:v>119.674812655224</c:v>
                </c:pt>
                <c:pt idx="345">
                  <c:v>119.777644304672</c:v>
                </c:pt>
                <c:pt idx="346">
                  <c:v>119.777890093542</c:v>
                </c:pt>
                <c:pt idx="347">
                  <c:v>119.704311448917</c:v>
                </c:pt>
                <c:pt idx="348">
                  <c:v>119.750516183943</c:v>
                </c:pt>
                <c:pt idx="349">
                  <c:v>119.840373313259</c:v>
                </c:pt>
                <c:pt idx="350">
                  <c:v>119.757108073637</c:v>
                </c:pt>
                <c:pt idx="351">
                  <c:v>119.753550107941</c:v>
                </c:pt>
                <c:pt idx="352">
                  <c:v>119.722516910174</c:v>
                </c:pt>
                <c:pt idx="353">
                  <c:v>119.767300830406</c:v>
                </c:pt>
                <c:pt idx="354">
                  <c:v>119.729923651151</c:v>
                </c:pt>
                <c:pt idx="355">
                  <c:v>119.788450924087</c:v>
                </c:pt>
                <c:pt idx="356">
                  <c:v>119.760433844353</c:v>
                </c:pt>
                <c:pt idx="357">
                  <c:v>119.718797924288</c:v>
                </c:pt>
                <c:pt idx="358">
                  <c:v>119.786975922489</c:v>
                </c:pt>
                <c:pt idx="359">
                  <c:v>119.784587601259</c:v>
                </c:pt>
                <c:pt idx="360">
                  <c:v>119.778331287813</c:v>
                </c:pt>
                <c:pt idx="361">
                  <c:v>119.716933834772</c:v>
                </c:pt>
                <c:pt idx="362">
                  <c:v>119.734436721742</c:v>
                </c:pt>
                <c:pt idx="363">
                  <c:v>119.836671282125</c:v>
                </c:pt>
                <c:pt idx="364">
                  <c:v>119.768841371728</c:v>
                </c:pt>
                <c:pt idx="365">
                  <c:v>119.661132150978</c:v>
                </c:pt>
                <c:pt idx="366">
                  <c:v>119.738577255332</c:v>
                </c:pt>
                <c:pt idx="367">
                  <c:v>119.750617279013</c:v>
                </c:pt>
                <c:pt idx="368">
                  <c:v>119.720007529276</c:v>
                </c:pt>
                <c:pt idx="369">
                  <c:v>119.69380497007</c:v>
                </c:pt>
                <c:pt idx="370">
                  <c:v>119.709466421797</c:v>
                </c:pt>
                <c:pt idx="371">
                  <c:v>119.699471322874</c:v>
                </c:pt>
                <c:pt idx="372">
                  <c:v>119.69307101575</c:v>
                </c:pt>
                <c:pt idx="373">
                  <c:v>119.709800825719</c:v>
                </c:pt>
                <c:pt idx="374">
                  <c:v>119.743610834804</c:v>
                </c:pt>
                <c:pt idx="375">
                  <c:v>119.706377970576</c:v>
                </c:pt>
                <c:pt idx="376">
                  <c:v>119.693704965294</c:v>
                </c:pt>
                <c:pt idx="377">
                  <c:v>119.705534553354</c:v>
                </c:pt>
                <c:pt idx="378">
                  <c:v>119.695177446388</c:v>
                </c:pt>
                <c:pt idx="379">
                  <c:v>119.69032694835</c:v>
                </c:pt>
                <c:pt idx="380">
                  <c:v>119.654016572585</c:v>
                </c:pt>
                <c:pt idx="381">
                  <c:v>119.661000258366</c:v>
                </c:pt>
                <c:pt idx="382">
                  <c:v>119.674023870127</c:v>
                </c:pt>
                <c:pt idx="383">
                  <c:v>119.673787088709</c:v>
                </c:pt>
                <c:pt idx="384">
                  <c:v>119.649179836136</c:v>
                </c:pt>
                <c:pt idx="385">
                  <c:v>119.640397648015</c:v>
                </c:pt>
                <c:pt idx="386">
                  <c:v>119.644692050029</c:v>
                </c:pt>
                <c:pt idx="387">
                  <c:v>119.659505728018</c:v>
                </c:pt>
                <c:pt idx="388">
                  <c:v>119.630038105538</c:v>
                </c:pt>
                <c:pt idx="389">
                  <c:v>119.638086107081</c:v>
                </c:pt>
                <c:pt idx="390">
                  <c:v>119.667987160031</c:v>
                </c:pt>
                <c:pt idx="391">
                  <c:v>119.647052845969</c:v>
                </c:pt>
                <c:pt idx="392">
                  <c:v>119.642242111416</c:v>
                </c:pt>
                <c:pt idx="393">
                  <c:v>119.624299014861</c:v>
                </c:pt>
                <c:pt idx="394">
                  <c:v>119.645944345396</c:v>
                </c:pt>
                <c:pt idx="395">
                  <c:v>119.643600457129</c:v>
                </c:pt>
                <c:pt idx="396">
                  <c:v>119.645985763364</c:v>
                </c:pt>
                <c:pt idx="397">
                  <c:v>119.632819425398</c:v>
                </c:pt>
                <c:pt idx="398">
                  <c:v>119.62295290747</c:v>
                </c:pt>
                <c:pt idx="399">
                  <c:v>119.619881165944</c:v>
                </c:pt>
                <c:pt idx="400">
                  <c:v>119.640854774512</c:v>
                </c:pt>
                <c:pt idx="401">
                  <c:v>119.614300856796</c:v>
                </c:pt>
                <c:pt idx="402">
                  <c:v>119.687842979804</c:v>
                </c:pt>
                <c:pt idx="403">
                  <c:v>119.640208084931</c:v>
                </c:pt>
                <c:pt idx="404">
                  <c:v>119.661956426333</c:v>
                </c:pt>
                <c:pt idx="405">
                  <c:v>119.65809947942</c:v>
                </c:pt>
                <c:pt idx="406">
                  <c:v>119.645033016171</c:v>
                </c:pt>
                <c:pt idx="407">
                  <c:v>119.63009478794</c:v>
                </c:pt>
                <c:pt idx="408">
                  <c:v>119.649912875348</c:v>
                </c:pt>
                <c:pt idx="409">
                  <c:v>119.621150227419</c:v>
                </c:pt>
                <c:pt idx="410">
                  <c:v>119.630401078204</c:v>
                </c:pt>
                <c:pt idx="411">
                  <c:v>119.631069165102</c:v>
                </c:pt>
                <c:pt idx="412">
                  <c:v>119.641115994699</c:v>
                </c:pt>
                <c:pt idx="413">
                  <c:v>119.617019832769</c:v>
                </c:pt>
                <c:pt idx="414">
                  <c:v>119.608160976631</c:v>
                </c:pt>
                <c:pt idx="415">
                  <c:v>119.617076881296</c:v>
                </c:pt>
                <c:pt idx="416">
                  <c:v>119.644768628486</c:v>
                </c:pt>
                <c:pt idx="417">
                  <c:v>119.637579172295</c:v>
                </c:pt>
                <c:pt idx="418">
                  <c:v>119.62937302957</c:v>
                </c:pt>
                <c:pt idx="419">
                  <c:v>119.655011287608</c:v>
                </c:pt>
                <c:pt idx="420">
                  <c:v>119.652100042937</c:v>
                </c:pt>
                <c:pt idx="421">
                  <c:v>119.660335476051</c:v>
                </c:pt>
                <c:pt idx="422">
                  <c:v>119.668786559691</c:v>
                </c:pt>
                <c:pt idx="423">
                  <c:v>119.654995380907</c:v>
                </c:pt>
                <c:pt idx="424">
                  <c:v>119.667998197878</c:v>
                </c:pt>
                <c:pt idx="425">
                  <c:v>119.659094547601</c:v>
                </c:pt>
                <c:pt idx="426">
                  <c:v>119.664524948117</c:v>
                </c:pt>
                <c:pt idx="427">
                  <c:v>119.666510620674</c:v>
                </c:pt>
                <c:pt idx="428">
                  <c:v>119.660403520392</c:v>
                </c:pt>
                <c:pt idx="429">
                  <c:v>119.678068452761</c:v>
                </c:pt>
                <c:pt idx="430">
                  <c:v>119.669061327561</c:v>
                </c:pt>
                <c:pt idx="431">
                  <c:v>119.679755453457</c:v>
                </c:pt>
                <c:pt idx="432">
                  <c:v>119.670077767524</c:v>
                </c:pt>
                <c:pt idx="433">
                  <c:v>119.685489040676</c:v>
                </c:pt>
                <c:pt idx="434">
                  <c:v>119.671615562771</c:v>
                </c:pt>
                <c:pt idx="435">
                  <c:v>119.691244699406</c:v>
                </c:pt>
                <c:pt idx="436">
                  <c:v>119.688522949267</c:v>
                </c:pt>
                <c:pt idx="437">
                  <c:v>119.685803835577</c:v>
                </c:pt>
                <c:pt idx="438">
                  <c:v>119.688297302981</c:v>
                </c:pt>
                <c:pt idx="439">
                  <c:v>119.680417267935</c:v>
                </c:pt>
                <c:pt idx="440">
                  <c:v>119.681613451431</c:v>
                </c:pt>
                <c:pt idx="441">
                  <c:v>119.699396647551</c:v>
                </c:pt>
                <c:pt idx="442">
                  <c:v>119.682279691657</c:v>
                </c:pt>
                <c:pt idx="443">
                  <c:v>119.694844351545</c:v>
                </c:pt>
                <c:pt idx="444">
                  <c:v>119.683288880618</c:v>
                </c:pt>
                <c:pt idx="445">
                  <c:v>119.682322134498</c:v>
                </c:pt>
                <c:pt idx="446">
                  <c:v>119.695352027521</c:v>
                </c:pt>
                <c:pt idx="447">
                  <c:v>119.683498467615</c:v>
                </c:pt>
                <c:pt idx="448">
                  <c:v>119.675293811873</c:v>
                </c:pt>
                <c:pt idx="449">
                  <c:v>119.676483113491</c:v>
                </c:pt>
                <c:pt idx="450">
                  <c:v>119.682157284766</c:v>
                </c:pt>
                <c:pt idx="451">
                  <c:v>119.67747656445</c:v>
                </c:pt>
                <c:pt idx="452">
                  <c:v>119.677712639009</c:v>
                </c:pt>
                <c:pt idx="453">
                  <c:v>119.679180759689</c:v>
                </c:pt>
                <c:pt idx="454">
                  <c:v>119.673674258709</c:v>
                </c:pt>
                <c:pt idx="455">
                  <c:v>119.674737554945</c:v>
                </c:pt>
                <c:pt idx="456">
                  <c:v>119.680848262837</c:v>
                </c:pt>
                <c:pt idx="457">
                  <c:v>119.677723427517</c:v>
                </c:pt>
                <c:pt idx="458">
                  <c:v>119.681617507528</c:v>
                </c:pt>
                <c:pt idx="459">
                  <c:v>119.680899796774</c:v>
                </c:pt>
                <c:pt idx="460">
                  <c:v>119.679053390866</c:v>
                </c:pt>
                <c:pt idx="461">
                  <c:v>119.67882472216</c:v>
                </c:pt>
                <c:pt idx="462">
                  <c:v>119.683422370583</c:v>
                </c:pt>
                <c:pt idx="463">
                  <c:v>119.683337014113</c:v>
                </c:pt>
                <c:pt idx="464">
                  <c:v>119.684503625381</c:v>
                </c:pt>
                <c:pt idx="465">
                  <c:v>119.676601181392</c:v>
                </c:pt>
                <c:pt idx="466">
                  <c:v>119.665864092381</c:v>
                </c:pt>
                <c:pt idx="467">
                  <c:v>119.678045568418</c:v>
                </c:pt>
                <c:pt idx="468">
                  <c:v>119.670260463784</c:v>
                </c:pt>
                <c:pt idx="469">
                  <c:v>119.680068511258</c:v>
                </c:pt>
                <c:pt idx="470">
                  <c:v>119.677781377294</c:v>
                </c:pt>
                <c:pt idx="471">
                  <c:v>119.681434318936</c:v>
                </c:pt>
                <c:pt idx="472">
                  <c:v>119.683187565872</c:v>
                </c:pt>
                <c:pt idx="473">
                  <c:v>119.675195233131</c:v>
                </c:pt>
                <c:pt idx="474">
                  <c:v>119.678757168916</c:v>
                </c:pt>
                <c:pt idx="475">
                  <c:v>119.67811289899</c:v>
                </c:pt>
                <c:pt idx="476">
                  <c:v>119.676443433109</c:v>
                </c:pt>
                <c:pt idx="477">
                  <c:v>119.673567646128</c:v>
                </c:pt>
                <c:pt idx="478">
                  <c:v>119.673464615027</c:v>
                </c:pt>
                <c:pt idx="479">
                  <c:v>119.667520196085</c:v>
                </c:pt>
                <c:pt idx="480">
                  <c:v>119.673819002148</c:v>
                </c:pt>
                <c:pt idx="481">
                  <c:v>119.677834591705</c:v>
                </c:pt>
                <c:pt idx="482">
                  <c:v>119.67440661373</c:v>
                </c:pt>
                <c:pt idx="483">
                  <c:v>119.674572942989</c:v>
                </c:pt>
                <c:pt idx="484">
                  <c:v>119.672448776688</c:v>
                </c:pt>
                <c:pt idx="485">
                  <c:v>119.676503444825</c:v>
                </c:pt>
                <c:pt idx="486">
                  <c:v>119.673255777491</c:v>
                </c:pt>
                <c:pt idx="487">
                  <c:v>119.673893593119</c:v>
                </c:pt>
                <c:pt idx="488">
                  <c:v>119.672485286275</c:v>
                </c:pt>
                <c:pt idx="489">
                  <c:v>119.668760559539</c:v>
                </c:pt>
                <c:pt idx="490">
                  <c:v>119.66676648711</c:v>
                </c:pt>
                <c:pt idx="491">
                  <c:v>119.670455616916</c:v>
                </c:pt>
                <c:pt idx="492">
                  <c:v>119.667065159234</c:v>
                </c:pt>
                <c:pt idx="493">
                  <c:v>119.668974142316</c:v>
                </c:pt>
                <c:pt idx="494">
                  <c:v>119.667357982981</c:v>
                </c:pt>
                <c:pt idx="495">
                  <c:v>119.667927917375</c:v>
                </c:pt>
                <c:pt idx="496">
                  <c:v>119.667297989323</c:v>
                </c:pt>
                <c:pt idx="497">
                  <c:v>119.668585393607</c:v>
                </c:pt>
                <c:pt idx="498">
                  <c:v>119.670818970092</c:v>
                </c:pt>
                <c:pt idx="499">
                  <c:v>119.665365066795</c:v>
                </c:pt>
                <c:pt idx="500">
                  <c:v>119.668960296304</c:v>
                </c:pt>
                <c:pt idx="501">
                  <c:v>119.672057993072</c:v>
                </c:pt>
                <c:pt idx="502">
                  <c:v>119.666559975157</c:v>
                </c:pt>
                <c:pt idx="503">
                  <c:v>119.670374398478</c:v>
                </c:pt>
                <c:pt idx="504">
                  <c:v>119.66730765901</c:v>
                </c:pt>
                <c:pt idx="505">
                  <c:v>119.666658383892</c:v>
                </c:pt>
                <c:pt idx="506">
                  <c:v>119.669244766685</c:v>
                </c:pt>
                <c:pt idx="507">
                  <c:v>119.667604785635</c:v>
                </c:pt>
                <c:pt idx="508">
                  <c:v>119.66858619915</c:v>
                </c:pt>
                <c:pt idx="509">
                  <c:v>119.667802882255</c:v>
                </c:pt>
                <c:pt idx="510">
                  <c:v>119.671704982548</c:v>
                </c:pt>
                <c:pt idx="511">
                  <c:v>119.674967606086</c:v>
                </c:pt>
                <c:pt idx="512">
                  <c:v>119.670912025733</c:v>
                </c:pt>
                <c:pt idx="513">
                  <c:v>119.668492934208</c:v>
                </c:pt>
                <c:pt idx="514">
                  <c:v>119.667691332132</c:v>
                </c:pt>
                <c:pt idx="515">
                  <c:v>119.669774926552</c:v>
                </c:pt>
                <c:pt idx="516">
                  <c:v>119.669938208906</c:v>
                </c:pt>
                <c:pt idx="517">
                  <c:v>119.668721846445</c:v>
                </c:pt>
                <c:pt idx="518">
                  <c:v>119.670145965056</c:v>
                </c:pt>
                <c:pt idx="519">
                  <c:v>119.670925343073</c:v>
                </c:pt>
                <c:pt idx="520">
                  <c:v>119.670098519487</c:v>
                </c:pt>
                <c:pt idx="521">
                  <c:v>119.669842884839</c:v>
                </c:pt>
                <c:pt idx="522">
                  <c:v>119.668977462555</c:v>
                </c:pt>
                <c:pt idx="523">
                  <c:v>119.670122728795</c:v>
                </c:pt>
                <c:pt idx="524">
                  <c:v>119.67283480245</c:v>
                </c:pt>
                <c:pt idx="525">
                  <c:v>119.670157876075</c:v>
                </c:pt>
                <c:pt idx="526">
                  <c:v>119.66916759261</c:v>
                </c:pt>
                <c:pt idx="527">
                  <c:v>119.670013017289</c:v>
                </c:pt>
                <c:pt idx="528">
                  <c:v>119.667757723637</c:v>
                </c:pt>
                <c:pt idx="529">
                  <c:v>119.669112132493</c:v>
                </c:pt>
                <c:pt idx="530">
                  <c:v>119.668105467009</c:v>
                </c:pt>
                <c:pt idx="531">
                  <c:v>119.668955865546</c:v>
                </c:pt>
                <c:pt idx="532">
                  <c:v>119.672122537239</c:v>
                </c:pt>
                <c:pt idx="533">
                  <c:v>119.669444653123</c:v>
                </c:pt>
                <c:pt idx="534">
                  <c:v>119.67081083237</c:v>
                </c:pt>
                <c:pt idx="535">
                  <c:v>119.670570231474</c:v>
                </c:pt>
                <c:pt idx="536">
                  <c:v>119.670546090366</c:v>
                </c:pt>
                <c:pt idx="537">
                  <c:v>119.671726112729</c:v>
                </c:pt>
                <c:pt idx="538">
                  <c:v>119.672793446895</c:v>
                </c:pt>
                <c:pt idx="539">
                  <c:v>119.672388133863</c:v>
                </c:pt>
                <c:pt idx="540">
                  <c:v>119.670664466836</c:v>
                </c:pt>
                <c:pt idx="541">
                  <c:v>119.671096248798</c:v>
                </c:pt>
                <c:pt idx="542">
                  <c:v>119.670143915184</c:v>
                </c:pt>
                <c:pt idx="543">
                  <c:v>119.670225791142</c:v>
                </c:pt>
                <c:pt idx="544">
                  <c:v>119.670155093632</c:v>
                </c:pt>
                <c:pt idx="545">
                  <c:v>119.668648651915</c:v>
                </c:pt>
                <c:pt idx="546">
                  <c:v>119.668558668859</c:v>
                </c:pt>
                <c:pt idx="547">
                  <c:v>119.668752013276</c:v>
                </c:pt>
                <c:pt idx="548">
                  <c:v>119.667922772108</c:v>
                </c:pt>
                <c:pt idx="549">
                  <c:v>119.668753200975</c:v>
                </c:pt>
                <c:pt idx="550">
                  <c:v>119.667669270993</c:v>
                </c:pt>
                <c:pt idx="551">
                  <c:v>119.667324488687</c:v>
                </c:pt>
                <c:pt idx="552">
                  <c:v>119.671145140518</c:v>
                </c:pt>
                <c:pt idx="553">
                  <c:v>119.668205509712</c:v>
                </c:pt>
                <c:pt idx="554">
                  <c:v>119.669008162395</c:v>
                </c:pt>
                <c:pt idx="555">
                  <c:v>119.667639702995</c:v>
                </c:pt>
                <c:pt idx="556">
                  <c:v>119.668522950586</c:v>
                </c:pt>
                <c:pt idx="557">
                  <c:v>119.668002951068</c:v>
                </c:pt>
                <c:pt idx="558">
                  <c:v>119.667439420404</c:v>
                </c:pt>
                <c:pt idx="559">
                  <c:v>119.670099691192</c:v>
                </c:pt>
                <c:pt idx="560">
                  <c:v>119.668796527369</c:v>
                </c:pt>
                <c:pt idx="561">
                  <c:v>119.668102006336</c:v>
                </c:pt>
                <c:pt idx="562">
                  <c:v>119.669146556913</c:v>
                </c:pt>
                <c:pt idx="563">
                  <c:v>119.668824787727</c:v>
                </c:pt>
                <c:pt idx="564">
                  <c:v>119.668324637182</c:v>
                </c:pt>
                <c:pt idx="565">
                  <c:v>119.669424658431</c:v>
                </c:pt>
                <c:pt idx="566">
                  <c:v>119.669152570944</c:v>
                </c:pt>
                <c:pt idx="567">
                  <c:v>119.670730340401</c:v>
                </c:pt>
                <c:pt idx="568">
                  <c:v>119.669110124099</c:v>
                </c:pt>
                <c:pt idx="569">
                  <c:v>119.670668332828</c:v>
                </c:pt>
                <c:pt idx="570">
                  <c:v>119.670551579845</c:v>
                </c:pt>
                <c:pt idx="571">
                  <c:v>119.67091935077</c:v>
                </c:pt>
                <c:pt idx="572">
                  <c:v>119.670759601418</c:v>
                </c:pt>
                <c:pt idx="573">
                  <c:v>119.670831302077</c:v>
                </c:pt>
                <c:pt idx="574">
                  <c:v>119.671100135302</c:v>
                </c:pt>
                <c:pt idx="575">
                  <c:v>119.670421805783</c:v>
                </c:pt>
                <c:pt idx="576">
                  <c:v>119.669950649197</c:v>
                </c:pt>
                <c:pt idx="577">
                  <c:v>119.669489860875</c:v>
                </c:pt>
                <c:pt idx="578">
                  <c:v>119.66969959875</c:v>
                </c:pt>
                <c:pt idx="579">
                  <c:v>119.669863507267</c:v>
                </c:pt>
                <c:pt idx="580">
                  <c:v>119.66976656879</c:v>
                </c:pt>
                <c:pt idx="581">
                  <c:v>119.669171340899</c:v>
                </c:pt>
                <c:pt idx="582">
                  <c:v>119.670618839165</c:v>
                </c:pt>
                <c:pt idx="583">
                  <c:v>119.670933747184</c:v>
                </c:pt>
                <c:pt idx="584">
                  <c:v>119.671247583546</c:v>
                </c:pt>
                <c:pt idx="585">
                  <c:v>119.672216224322</c:v>
                </c:pt>
                <c:pt idx="586">
                  <c:v>119.6710974378</c:v>
                </c:pt>
                <c:pt idx="587">
                  <c:v>119.669944596814</c:v>
                </c:pt>
                <c:pt idx="588">
                  <c:v>119.671627087753</c:v>
                </c:pt>
                <c:pt idx="589">
                  <c:v>119.670716081808</c:v>
                </c:pt>
                <c:pt idx="590">
                  <c:v>119.671268314486</c:v>
                </c:pt>
                <c:pt idx="591">
                  <c:v>119.670919898831</c:v>
                </c:pt>
                <c:pt idx="592">
                  <c:v>119.671496274211</c:v>
                </c:pt>
                <c:pt idx="593">
                  <c:v>119.669555968628</c:v>
                </c:pt>
                <c:pt idx="594">
                  <c:v>119.671034352526</c:v>
                </c:pt>
                <c:pt idx="595">
                  <c:v>119.670425413235</c:v>
                </c:pt>
                <c:pt idx="596">
                  <c:v>119.670698221706</c:v>
                </c:pt>
                <c:pt idx="597">
                  <c:v>119.670686598084</c:v>
                </c:pt>
                <c:pt idx="598">
                  <c:v>119.670798075877</c:v>
                </c:pt>
                <c:pt idx="599">
                  <c:v>119.670623815925</c:v>
                </c:pt>
                <c:pt idx="600">
                  <c:v>119.670318517681</c:v>
                </c:pt>
                <c:pt idx="601">
                  <c:v>119.670492453864</c:v>
                </c:pt>
                <c:pt idx="602">
                  <c:v>119.67077375287</c:v>
                </c:pt>
                <c:pt idx="603">
                  <c:v>119.671016084746</c:v>
                </c:pt>
                <c:pt idx="604">
                  <c:v>119.670432558517</c:v>
                </c:pt>
                <c:pt idx="605">
                  <c:v>119.670517720699</c:v>
                </c:pt>
                <c:pt idx="606">
                  <c:v>119.670604061163</c:v>
                </c:pt>
                <c:pt idx="607">
                  <c:v>119.671018640753</c:v>
                </c:pt>
                <c:pt idx="608">
                  <c:v>119.671146634946</c:v>
                </c:pt>
                <c:pt idx="609">
                  <c:v>119.671432272444</c:v>
                </c:pt>
                <c:pt idx="610">
                  <c:v>119.670878356487</c:v>
                </c:pt>
                <c:pt idx="611">
                  <c:v>119.671409731931</c:v>
                </c:pt>
                <c:pt idx="612">
                  <c:v>119.670992836184</c:v>
                </c:pt>
                <c:pt idx="613">
                  <c:v>119.670834022109</c:v>
                </c:pt>
                <c:pt idx="614">
                  <c:v>119.670525850872</c:v>
                </c:pt>
                <c:pt idx="615">
                  <c:v>119.670576965091</c:v>
                </c:pt>
                <c:pt idx="616">
                  <c:v>119.670169371199</c:v>
                </c:pt>
                <c:pt idx="617">
                  <c:v>119.670201303194</c:v>
                </c:pt>
                <c:pt idx="618">
                  <c:v>119.670108391249</c:v>
                </c:pt>
                <c:pt idx="619">
                  <c:v>119.669935694958</c:v>
                </c:pt>
                <c:pt idx="620">
                  <c:v>119.670309884677</c:v>
                </c:pt>
                <c:pt idx="621">
                  <c:v>119.670700052838</c:v>
                </c:pt>
                <c:pt idx="622">
                  <c:v>119.67061782935</c:v>
                </c:pt>
                <c:pt idx="623">
                  <c:v>119.670006652761</c:v>
                </c:pt>
                <c:pt idx="624">
                  <c:v>119.670751587982</c:v>
                </c:pt>
                <c:pt idx="625">
                  <c:v>119.670224180613</c:v>
                </c:pt>
                <c:pt idx="626">
                  <c:v>119.67028540889</c:v>
                </c:pt>
                <c:pt idx="627">
                  <c:v>119.669958545922</c:v>
                </c:pt>
                <c:pt idx="628">
                  <c:v>119.670325317904</c:v>
                </c:pt>
                <c:pt idx="629">
                  <c:v>119.67030297394</c:v>
                </c:pt>
                <c:pt idx="630">
                  <c:v>119.670552918876</c:v>
                </c:pt>
                <c:pt idx="631">
                  <c:v>119.670374819174</c:v>
                </c:pt>
                <c:pt idx="632">
                  <c:v>119.670475591385</c:v>
                </c:pt>
                <c:pt idx="633">
                  <c:v>119.669792244839</c:v>
                </c:pt>
                <c:pt idx="634">
                  <c:v>119.67062230186</c:v>
                </c:pt>
                <c:pt idx="635">
                  <c:v>119.670301505492</c:v>
                </c:pt>
                <c:pt idx="636">
                  <c:v>119.670071748488</c:v>
                </c:pt>
                <c:pt idx="637">
                  <c:v>119.669872080028</c:v>
                </c:pt>
                <c:pt idx="638">
                  <c:v>119.670299141443</c:v>
                </c:pt>
                <c:pt idx="639">
                  <c:v>119.670266548753</c:v>
                </c:pt>
                <c:pt idx="640">
                  <c:v>119.670125149429</c:v>
                </c:pt>
                <c:pt idx="641">
                  <c:v>119.670191342325</c:v>
                </c:pt>
                <c:pt idx="642">
                  <c:v>119.669975788637</c:v>
                </c:pt>
                <c:pt idx="643">
                  <c:v>119.67012348011</c:v>
                </c:pt>
                <c:pt idx="644">
                  <c:v>119.669689281488</c:v>
                </c:pt>
                <c:pt idx="645">
                  <c:v>119.669660693432</c:v>
                </c:pt>
                <c:pt idx="646">
                  <c:v>119.669444719964</c:v>
                </c:pt>
                <c:pt idx="647">
                  <c:v>119.669728151518</c:v>
                </c:pt>
                <c:pt idx="648">
                  <c:v>119.669299096387</c:v>
                </c:pt>
                <c:pt idx="649">
                  <c:v>119.669276685318</c:v>
                </c:pt>
                <c:pt idx="650">
                  <c:v>119.669189191143</c:v>
                </c:pt>
                <c:pt idx="651">
                  <c:v>119.669281156545</c:v>
                </c:pt>
                <c:pt idx="652">
                  <c:v>119.66927643148</c:v>
                </c:pt>
                <c:pt idx="653">
                  <c:v>119.66932472591</c:v>
                </c:pt>
                <c:pt idx="654">
                  <c:v>119.669185149233</c:v>
                </c:pt>
                <c:pt idx="655">
                  <c:v>119.669179289135</c:v>
                </c:pt>
                <c:pt idx="656">
                  <c:v>119.669099460936</c:v>
                </c:pt>
                <c:pt idx="657">
                  <c:v>119.669207673538</c:v>
                </c:pt>
                <c:pt idx="658">
                  <c:v>119.66938384433</c:v>
                </c:pt>
                <c:pt idx="659">
                  <c:v>119.669404492544</c:v>
                </c:pt>
                <c:pt idx="660">
                  <c:v>119.669591703185</c:v>
                </c:pt>
                <c:pt idx="661">
                  <c:v>119.669512983103</c:v>
                </c:pt>
                <c:pt idx="662">
                  <c:v>119.66964093687</c:v>
                </c:pt>
                <c:pt idx="663">
                  <c:v>119.669503751223</c:v>
                </c:pt>
                <c:pt idx="664">
                  <c:v>119.669515213488</c:v>
                </c:pt>
                <c:pt idx="665">
                  <c:v>119.669379025424</c:v>
                </c:pt>
                <c:pt idx="666">
                  <c:v>119.66980927114</c:v>
                </c:pt>
                <c:pt idx="667">
                  <c:v>119.669939356158</c:v>
                </c:pt>
                <c:pt idx="668">
                  <c:v>119.669782878542</c:v>
                </c:pt>
                <c:pt idx="669">
                  <c:v>119.669609041132</c:v>
                </c:pt>
                <c:pt idx="670">
                  <c:v>119.669886798072</c:v>
                </c:pt>
                <c:pt idx="671">
                  <c:v>119.669788349862</c:v>
                </c:pt>
                <c:pt idx="672">
                  <c:v>119.669944497481</c:v>
                </c:pt>
                <c:pt idx="673">
                  <c:v>119.669935608957</c:v>
                </c:pt>
                <c:pt idx="674">
                  <c:v>119.669853768289</c:v>
                </c:pt>
                <c:pt idx="675">
                  <c:v>119.669737910722</c:v>
                </c:pt>
                <c:pt idx="676">
                  <c:v>119.669808734838</c:v>
                </c:pt>
                <c:pt idx="677">
                  <c:v>119.669762027407</c:v>
                </c:pt>
                <c:pt idx="678">
                  <c:v>119.669746828202</c:v>
                </c:pt>
                <c:pt idx="679">
                  <c:v>119.669775730153</c:v>
                </c:pt>
                <c:pt idx="680">
                  <c:v>119.669834553311</c:v>
                </c:pt>
                <c:pt idx="681">
                  <c:v>119.669848764289</c:v>
                </c:pt>
                <c:pt idx="682">
                  <c:v>119.669683018148</c:v>
                </c:pt>
                <c:pt idx="683">
                  <c:v>119.669635555196</c:v>
                </c:pt>
                <c:pt idx="684">
                  <c:v>119.669652116456</c:v>
                </c:pt>
                <c:pt idx="685">
                  <c:v>119.669580550747</c:v>
                </c:pt>
                <c:pt idx="686">
                  <c:v>119.669578676596</c:v>
                </c:pt>
                <c:pt idx="687">
                  <c:v>119.669606334175</c:v>
                </c:pt>
                <c:pt idx="688">
                  <c:v>119.669642721737</c:v>
                </c:pt>
                <c:pt idx="689">
                  <c:v>119.669661623473</c:v>
                </c:pt>
                <c:pt idx="690">
                  <c:v>119.66974312268</c:v>
                </c:pt>
                <c:pt idx="691">
                  <c:v>119.669670152841</c:v>
                </c:pt>
                <c:pt idx="692">
                  <c:v>119.669660260054</c:v>
                </c:pt>
                <c:pt idx="693">
                  <c:v>119.669744857897</c:v>
                </c:pt>
                <c:pt idx="694">
                  <c:v>119.669727015472</c:v>
                </c:pt>
                <c:pt idx="695">
                  <c:v>119.669429451938</c:v>
                </c:pt>
                <c:pt idx="696">
                  <c:v>119.669722632724</c:v>
                </c:pt>
                <c:pt idx="697">
                  <c:v>119.669667220651</c:v>
                </c:pt>
                <c:pt idx="698">
                  <c:v>119.669654206563</c:v>
                </c:pt>
                <c:pt idx="699">
                  <c:v>119.669616157383</c:v>
                </c:pt>
                <c:pt idx="700">
                  <c:v>119.669666338914</c:v>
                </c:pt>
                <c:pt idx="701">
                  <c:v>119.669723369538</c:v>
                </c:pt>
                <c:pt idx="702">
                  <c:v>119.669651158541</c:v>
                </c:pt>
                <c:pt idx="703">
                  <c:v>119.669715504392</c:v>
                </c:pt>
                <c:pt idx="704">
                  <c:v>119.66971047889</c:v>
                </c:pt>
                <c:pt idx="705">
                  <c:v>119.669866818277</c:v>
                </c:pt>
                <c:pt idx="706">
                  <c:v>119.669734617186</c:v>
                </c:pt>
                <c:pt idx="707">
                  <c:v>119.669623415418</c:v>
                </c:pt>
                <c:pt idx="708">
                  <c:v>119.669632063867</c:v>
                </c:pt>
                <c:pt idx="709">
                  <c:v>119.66956662239</c:v>
                </c:pt>
                <c:pt idx="710">
                  <c:v>119.669703061909</c:v>
                </c:pt>
                <c:pt idx="711">
                  <c:v>119.669742829868</c:v>
                </c:pt>
                <c:pt idx="712">
                  <c:v>119.66962111313</c:v>
                </c:pt>
                <c:pt idx="713">
                  <c:v>119.669399274128</c:v>
                </c:pt>
                <c:pt idx="714">
                  <c:v>119.669604747284</c:v>
                </c:pt>
                <c:pt idx="715">
                  <c:v>119.669778732794</c:v>
                </c:pt>
                <c:pt idx="716">
                  <c:v>119.669617079568</c:v>
                </c:pt>
                <c:pt idx="717">
                  <c:v>119.669557008726</c:v>
                </c:pt>
                <c:pt idx="718">
                  <c:v>119.66958988398</c:v>
                </c:pt>
                <c:pt idx="719">
                  <c:v>119.669641716162</c:v>
                </c:pt>
                <c:pt idx="720">
                  <c:v>119.669617549788</c:v>
                </c:pt>
                <c:pt idx="721">
                  <c:v>119.669634450455</c:v>
                </c:pt>
                <c:pt idx="722">
                  <c:v>119.669597006085</c:v>
                </c:pt>
                <c:pt idx="723">
                  <c:v>119.669613787173</c:v>
                </c:pt>
                <c:pt idx="724">
                  <c:v>119.669621414691</c:v>
                </c:pt>
                <c:pt idx="725">
                  <c:v>119.669622616279</c:v>
                </c:pt>
                <c:pt idx="726">
                  <c:v>119.669555168729</c:v>
                </c:pt>
                <c:pt idx="727">
                  <c:v>119.669643302551</c:v>
                </c:pt>
                <c:pt idx="728">
                  <c:v>119.669628830362</c:v>
                </c:pt>
                <c:pt idx="729">
                  <c:v>119.669629269483</c:v>
                </c:pt>
                <c:pt idx="730">
                  <c:v>119.669707061493</c:v>
                </c:pt>
                <c:pt idx="731">
                  <c:v>119.669737513616</c:v>
                </c:pt>
                <c:pt idx="732">
                  <c:v>119.669667222974</c:v>
                </c:pt>
                <c:pt idx="733">
                  <c:v>119.669649115475</c:v>
                </c:pt>
                <c:pt idx="734">
                  <c:v>119.669682407206</c:v>
                </c:pt>
                <c:pt idx="735">
                  <c:v>119.66972298087</c:v>
                </c:pt>
                <c:pt idx="736">
                  <c:v>119.669747816976</c:v>
                </c:pt>
                <c:pt idx="737">
                  <c:v>119.669768011892</c:v>
                </c:pt>
                <c:pt idx="738">
                  <c:v>119.669757259285</c:v>
                </c:pt>
                <c:pt idx="739">
                  <c:v>119.669750519215</c:v>
                </c:pt>
                <c:pt idx="740">
                  <c:v>119.66975729941</c:v>
                </c:pt>
                <c:pt idx="741">
                  <c:v>119.669738019321</c:v>
                </c:pt>
                <c:pt idx="742">
                  <c:v>119.66977673711</c:v>
                </c:pt>
                <c:pt idx="743">
                  <c:v>119.669705999452</c:v>
                </c:pt>
                <c:pt idx="744">
                  <c:v>119.669746698838</c:v>
                </c:pt>
                <c:pt idx="745">
                  <c:v>119.669748325765</c:v>
                </c:pt>
                <c:pt idx="746">
                  <c:v>119.669758067892</c:v>
                </c:pt>
                <c:pt idx="747">
                  <c:v>119.669782563451</c:v>
                </c:pt>
                <c:pt idx="748">
                  <c:v>119.669746718095</c:v>
                </c:pt>
                <c:pt idx="749">
                  <c:v>119.669749857259</c:v>
                </c:pt>
                <c:pt idx="750">
                  <c:v>119.669770044548</c:v>
                </c:pt>
                <c:pt idx="751">
                  <c:v>119.669765486656</c:v>
                </c:pt>
                <c:pt idx="752">
                  <c:v>119.669701021069</c:v>
                </c:pt>
                <c:pt idx="753">
                  <c:v>119.669661229112</c:v>
                </c:pt>
                <c:pt idx="754">
                  <c:v>119.66969494892</c:v>
                </c:pt>
                <c:pt idx="755">
                  <c:v>119.669723362578</c:v>
                </c:pt>
                <c:pt idx="756">
                  <c:v>119.669709696516</c:v>
                </c:pt>
                <c:pt idx="757">
                  <c:v>119.669612402013</c:v>
                </c:pt>
                <c:pt idx="758">
                  <c:v>119.669719029231</c:v>
                </c:pt>
                <c:pt idx="759">
                  <c:v>119.669712882014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10.3738525970691</c:v>
                </c:pt>
                <c:pt idx="2">
                  <c:v>14.7211883371881</c:v>
                </c:pt>
                <c:pt idx="3">
                  <c:v>18.2102376820814</c:v>
                </c:pt>
                <c:pt idx="4">
                  <c:v>20.7489827210509</c:v>
                </c:pt>
                <c:pt idx="5">
                  <c:v>22.8080093203536</c:v>
                </c:pt>
                <c:pt idx="6">
                  <c:v>24.613077833954</c:v>
                </c:pt>
                <c:pt idx="7">
                  <c:v>26.2923656268671</c:v>
                </c:pt>
                <c:pt idx="8">
                  <c:v>27.9276983740336</c:v>
                </c:pt>
                <c:pt idx="9">
                  <c:v>29.576490576234</c:v>
                </c:pt>
                <c:pt idx="10">
                  <c:v>31.2827298995192</c:v>
                </c:pt>
                <c:pt idx="11">
                  <c:v>32.9223761205118</c:v>
                </c:pt>
                <c:pt idx="12">
                  <c:v>34.4001559112778</c:v>
                </c:pt>
                <c:pt idx="13">
                  <c:v>11.8203942735961</c:v>
                </c:pt>
                <c:pt idx="14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10.4674679419609</c:v>
                </c:pt>
                <c:pt idx="2">
                  <c:v>5.3999078993826</c:v>
                </c:pt>
                <c:pt idx="3">
                  <c:v>4.9434998138746</c:v>
                </c:pt>
                <c:pt idx="4">
                  <c:v>4.13793779850072</c:v>
                </c:pt>
                <c:pt idx="5">
                  <c:v>3.727194737601</c:v>
                </c:pt>
                <c:pt idx="6">
                  <c:v>3.50543611487617</c:v>
                </c:pt>
                <c:pt idx="7">
                  <c:v>3.39290149555417</c:v>
                </c:pt>
                <c:pt idx="8">
                  <c:v>3.35269772705642</c:v>
                </c:pt>
                <c:pt idx="9">
                  <c:v>3.36599434379952</c:v>
                </c:pt>
                <c:pt idx="10">
                  <c:v>3.42297471104434</c:v>
                </c:pt>
                <c:pt idx="11">
                  <c:v>5.16276186033094</c:v>
                </c:pt>
                <c:pt idx="12">
                  <c:v>5.19801044527455</c:v>
                </c:pt>
                <c:pt idx="13">
                  <c:v>2.00235698193142</c:v>
                </c:pt>
                <c:pt idx="14">
                  <c:v>0.356384747783738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0.0936153448917224</c:v>
                </c:pt>
                <c:pt idx="2">
                  <c:v>1.05257215926363</c:v>
                </c:pt>
                <c:pt idx="3">
                  <c:v>1.45445046898134</c:v>
                </c:pt>
                <c:pt idx="4">
                  <c:v>1.59919275953121</c:v>
                </c:pt>
                <c:pt idx="5">
                  <c:v>1.66816813829824</c:v>
                </c:pt>
                <c:pt idx="6">
                  <c:v>1.70036760127578</c:v>
                </c:pt>
                <c:pt idx="7">
                  <c:v>1.7136137026411</c:v>
                </c:pt>
                <c:pt idx="8">
                  <c:v>1.71736497988995</c:v>
                </c:pt>
                <c:pt idx="9">
                  <c:v>1.71720214159914</c:v>
                </c:pt>
                <c:pt idx="10">
                  <c:v>1.71673538775914</c:v>
                </c:pt>
                <c:pt idx="11">
                  <c:v>3.52311563933834</c:v>
                </c:pt>
                <c:pt idx="12">
                  <c:v>3.72023065450854</c:v>
                </c:pt>
                <c:pt idx="13">
                  <c:v>24.5821186196131</c:v>
                </c:pt>
                <c:pt idx="14">
                  <c:v>12.1767790213798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19.8809124967927</c:v>
                </c:pt>
                <c:pt idx="2">
                  <c:v>23.0911677056534</c:v>
                </c:pt>
                <c:pt idx="3">
                  <c:v>25.3133029908273</c:v>
                </c:pt>
                <c:pt idx="4">
                  <c:v>26.640890276849</c:v>
                </c:pt>
                <c:pt idx="5">
                  <c:v>27.5321383554753</c:v>
                </c:pt>
                <c:pt idx="6">
                  <c:v>28.202337469125</c:v>
                </c:pt>
                <c:pt idx="7">
                  <c:v>28.7705023297401</c:v>
                </c:pt>
                <c:pt idx="8">
                  <c:v>29.3101582484592</c:v>
                </c:pt>
                <c:pt idx="9">
                  <c:v>29.8709283786454</c:v>
                </c:pt>
                <c:pt idx="10">
                  <c:v>30.4892142829037</c:v>
                </c:pt>
                <c:pt idx="11">
                  <c:v>30.2347129954422</c:v>
                </c:pt>
                <c:pt idx="12">
                  <c:v>29.7949052152556</c:v>
                </c:pt>
                <c:pt idx="13">
                  <c:v>5.96549996766603</c:v>
                </c:pt>
                <c:pt idx="1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20.2701628594196</c:v>
                </c:pt>
                <c:pt idx="2">
                  <c:v>5.00970364841244</c:v>
                </c:pt>
                <c:pt idx="3">
                  <c:v>4.54612135319718</c:v>
                </c:pt>
                <c:pt idx="4">
                  <c:v>3.73430630867411</c:v>
                </c:pt>
                <c:pt idx="5">
                  <c:v>3.31466422698267</c:v>
                </c:pt>
                <c:pt idx="6">
                  <c:v>3.08145143810526</c:v>
                </c:pt>
                <c:pt idx="7">
                  <c:v>2.95489618700526</c:v>
                </c:pt>
                <c:pt idx="8">
                  <c:v>2.89800300597445</c:v>
                </c:pt>
                <c:pt idx="9">
                  <c:v>2.8917492398755</c:v>
                </c:pt>
                <c:pt idx="10">
                  <c:v>2.9260285232037</c:v>
                </c:pt>
                <c:pt idx="11">
                  <c:v>4.41586728893917</c:v>
                </c:pt>
                <c:pt idx="12">
                  <c:v>4.40211185083</c:v>
                </c:pt>
                <c:pt idx="13">
                  <c:v>1.58566163983691</c:v>
                </c:pt>
                <c:pt idx="14">
                  <c:v>0.0818899372474936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0.389250362626839</c:v>
                </c:pt>
                <c:pt idx="2">
                  <c:v>1.79944843955178</c:v>
                </c:pt>
                <c:pt idx="3">
                  <c:v>2.32398606802326</c:v>
                </c:pt>
                <c:pt idx="4">
                  <c:v>2.4067190226524</c:v>
                </c:pt>
                <c:pt idx="5">
                  <c:v>2.42341614835644</c:v>
                </c:pt>
                <c:pt idx="6">
                  <c:v>2.41125232445553</c:v>
                </c:pt>
                <c:pt idx="7">
                  <c:v>2.38673132639022</c:v>
                </c:pt>
                <c:pt idx="8">
                  <c:v>2.35834708725529</c:v>
                </c:pt>
                <c:pt idx="9">
                  <c:v>2.33097910968928</c:v>
                </c:pt>
                <c:pt idx="10">
                  <c:v>2.30774261894539</c:v>
                </c:pt>
                <c:pt idx="11">
                  <c:v>4.67036857640073</c:v>
                </c:pt>
                <c:pt idx="12">
                  <c:v>4.84191963101661</c:v>
                </c:pt>
                <c:pt idx="13">
                  <c:v>25.4150668874265</c:v>
                </c:pt>
                <c:pt idx="14">
                  <c:v>6.04738990491353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18.5579486924722</c:v>
                </c:pt>
                <c:pt idx="2">
                  <c:v>15.7614782895795</c:v>
                </c:pt>
                <c:pt idx="3">
                  <c:v>15.464456262744</c:v>
                </c:pt>
                <c:pt idx="4">
                  <c:v>14.6470022336446</c:v>
                </c:pt>
                <c:pt idx="5">
                  <c:v>13.5160528181197</c:v>
                </c:pt>
                <c:pt idx="6">
                  <c:v>12.1812995275866</c:v>
                </c:pt>
                <c:pt idx="7">
                  <c:v>10.705727210476</c:v>
                </c:pt>
                <c:pt idx="8">
                  <c:v>9.12689713203743</c:v>
                </c:pt>
                <c:pt idx="9">
                  <c:v>7.46724257552273</c:v>
                </c:pt>
                <c:pt idx="10">
                  <c:v>3.96746551844755</c:v>
                </c:pt>
                <c:pt idx="11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18.7133419982221</c:v>
                </c:pt>
                <c:pt idx="2">
                  <c:v>2.39905227293785</c:v>
                </c:pt>
                <c:pt idx="3">
                  <c:v>1.55345158859598</c:v>
                </c:pt>
                <c:pt idx="4">
                  <c:v>1.08572735279405</c:v>
                </c:pt>
                <c:pt idx="5">
                  <c:v>0.790626745577356</c:v>
                </c:pt>
                <c:pt idx="6">
                  <c:v>0.588316847572425</c:v>
                </c:pt>
                <c:pt idx="7">
                  <c:v>0.44124937386262</c:v>
                </c:pt>
                <c:pt idx="8">
                  <c:v>0.329363253066232</c:v>
                </c:pt>
                <c:pt idx="9">
                  <c:v>0.240986680104074</c:v>
                </c:pt>
                <c:pt idx="10">
                  <c:v>0.380333410945188</c:v>
                </c:pt>
                <c:pt idx="11">
                  <c:v>0.101805135059241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0.155393305749834</c:v>
                </c:pt>
                <c:pt idx="2">
                  <c:v>5.19552267583056</c:v>
                </c:pt>
                <c:pt idx="3">
                  <c:v>1.85047361543152</c:v>
                </c:pt>
                <c:pt idx="4">
                  <c:v>1.90318138189345</c:v>
                </c:pt>
                <c:pt idx="5">
                  <c:v>1.92157616110221</c:v>
                </c:pt>
                <c:pt idx="6">
                  <c:v>1.92307013810551</c:v>
                </c:pt>
                <c:pt idx="7">
                  <c:v>1.91682169097326</c:v>
                </c:pt>
                <c:pt idx="8">
                  <c:v>1.9081933315048</c:v>
                </c:pt>
                <c:pt idx="9">
                  <c:v>1.90064123661878</c:v>
                </c:pt>
                <c:pt idx="10">
                  <c:v>3.88011046802036</c:v>
                </c:pt>
                <c:pt idx="11">
                  <c:v>4.0692706535068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5691610.80969746</v>
      </c>
      <c r="C2">
        <v>0</v>
      </c>
      <c r="D2">
        <v>1618999.44683205</v>
      </c>
      <c r="E2">
        <v>3084286.96306476</v>
      </c>
      <c r="F2">
        <v>691257.926322958</v>
      </c>
      <c r="G2">
        <v>297066.473477695</v>
      </c>
    </row>
    <row r="3" spans="1:7">
      <c r="A3">
        <v>1</v>
      </c>
      <c r="B3">
        <v>19218211.7412235</v>
      </c>
      <c r="C3">
        <v>482535.540551628</v>
      </c>
      <c r="D3">
        <v>5768145.23960058</v>
      </c>
      <c r="E3">
        <v>3084286.96306476</v>
      </c>
      <c r="F3">
        <v>6912579.2632296</v>
      </c>
      <c r="G3">
        <v>2970664.73477695</v>
      </c>
    </row>
    <row r="4" spans="1:7">
      <c r="A4">
        <v>2</v>
      </c>
      <c r="B4">
        <v>18052774.4068583</v>
      </c>
      <c r="C4">
        <v>477799.212972714</v>
      </c>
      <c r="D4">
        <v>5251730.98720226</v>
      </c>
      <c r="E4">
        <v>3084286.96306476</v>
      </c>
      <c r="F4">
        <v>6469585.2199876</v>
      </c>
      <c r="G4">
        <v>2769372.02363097</v>
      </c>
    </row>
    <row r="5" spans="1:7">
      <c r="A5">
        <v>3</v>
      </c>
      <c r="B5">
        <v>17194166.7438392</v>
      </c>
      <c r="C5">
        <v>476095.307848258</v>
      </c>
      <c r="D5">
        <v>4908462.60479416</v>
      </c>
      <c r="E5">
        <v>3084286.96306476</v>
      </c>
      <c r="F5">
        <v>6102969.70191205</v>
      </c>
      <c r="G5">
        <v>2622352.16621998</v>
      </c>
    </row>
    <row r="6" spans="1:7">
      <c r="A6">
        <v>4</v>
      </c>
      <c r="B6">
        <v>16967452.5796557</v>
      </c>
      <c r="C6">
        <v>477767.479147498</v>
      </c>
      <c r="D6">
        <v>4823271.59521089</v>
      </c>
      <c r="E6">
        <v>3084286.96306476</v>
      </c>
      <c r="F6">
        <v>6001340.5872236</v>
      </c>
      <c r="G6">
        <v>2580785.95500891</v>
      </c>
    </row>
    <row r="7" spans="1:7">
      <c r="A7">
        <v>5</v>
      </c>
      <c r="B7">
        <v>16575028.2326393</v>
      </c>
      <c r="C7">
        <v>478946.994650312</v>
      </c>
      <c r="D7">
        <v>4691108.22133314</v>
      </c>
      <c r="E7">
        <v>3084286.96306476</v>
      </c>
      <c r="F7">
        <v>5811252.49967909</v>
      </c>
      <c r="G7">
        <v>2509433.55391198</v>
      </c>
    </row>
    <row r="8" spans="1:7">
      <c r="A8">
        <v>6</v>
      </c>
      <c r="B8">
        <v>16385813.3919225</v>
      </c>
      <c r="C8">
        <v>480925.90460055</v>
      </c>
      <c r="D8">
        <v>4632442.45620275</v>
      </c>
      <c r="E8">
        <v>3084286.96306476</v>
      </c>
      <c r="F8">
        <v>5716839.28983338</v>
      </c>
      <c r="G8">
        <v>2471318.7782211</v>
      </c>
    </row>
    <row r="9" spans="1:7">
      <c r="A9">
        <v>7</v>
      </c>
      <c r="B9">
        <v>16021849.4839745</v>
      </c>
      <c r="C9">
        <v>482248.449801577</v>
      </c>
      <c r="D9">
        <v>4520776.13970223</v>
      </c>
      <c r="E9">
        <v>3084286.96306476</v>
      </c>
      <c r="F9">
        <v>5533441.76216106</v>
      </c>
      <c r="G9">
        <v>2401096.16924487</v>
      </c>
    </row>
    <row r="10" spans="1:7">
      <c r="A10">
        <v>8</v>
      </c>
      <c r="B10">
        <v>15848318.5032506</v>
      </c>
      <c r="C10">
        <v>484176.527631007</v>
      </c>
      <c r="D10">
        <v>4474188.95971892</v>
      </c>
      <c r="E10">
        <v>3084286.96306476</v>
      </c>
      <c r="F10">
        <v>5442101.06216379</v>
      </c>
      <c r="G10">
        <v>2363564.99067209</v>
      </c>
    </row>
    <row r="11" spans="1:7">
      <c r="A11">
        <v>9</v>
      </c>
      <c r="B11">
        <v>15497662.4238754</v>
      </c>
      <c r="C11">
        <v>485413.01741395</v>
      </c>
      <c r="D11">
        <v>4373053.88062319</v>
      </c>
      <c r="E11">
        <v>3084286.96306476</v>
      </c>
      <c r="F11">
        <v>5262276.57751012</v>
      </c>
      <c r="G11">
        <v>2292631.98526338</v>
      </c>
    </row>
    <row r="12" spans="1:7">
      <c r="A12">
        <v>10</v>
      </c>
      <c r="B12">
        <v>15332442.931059</v>
      </c>
      <c r="C12">
        <v>487195.733845011</v>
      </c>
      <c r="D12">
        <v>4333257.96692654</v>
      </c>
      <c r="E12">
        <v>3084286.96306476</v>
      </c>
      <c r="F12">
        <v>5172760.15082823</v>
      </c>
      <c r="G12">
        <v>2254942.11639449</v>
      </c>
    </row>
    <row r="13" spans="1:7">
      <c r="A13">
        <v>11</v>
      </c>
      <c r="B13">
        <v>14989273.9649128</v>
      </c>
      <c r="C13">
        <v>488237.200156841</v>
      </c>
      <c r="D13">
        <v>4238480.08791291</v>
      </c>
      <c r="E13">
        <v>3084286.96306476</v>
      </c>
      <c r="F13">
        <v>4995411.8499382</v>
      </c>
      <c r="G13">
        <v>2182857.86384013</v>
      </c>
    </row>
    <row r="14" spans="1:7">
      <c r="A14">
        <v>12</v>
      </c>
      <c r="B14">
        <v>14828972.9109537</v>
      </c>
      <c r="C14">
        <v>489784.183212144</v>
      </c>
      <c r="D14">
        <v>4202960.8946593</v>
      </c>
      <c r="E14">
        <v>3084286.96306476</v>
      </c>
      <c r="F14">
        <v>4907189.82652912</v>
      </c>
      <c r="G14">
        <v>2144751.04348839</v>
      </c>
    </row>
    <row r="15" spans="1:7">
      <c r="A15">
        <v>13</v>
      </c>
      <c r="B15">
        <v>14490384.2986339</v>
      </c>
      <c r="C15">
        <v>490575.12179859</v>
      </c>
      <c r="D15">
        <v>4112309.2573094</v>
      </c>
      <c r="E15">
        <v>3084286.96306476</v>
      </c>
      <c r="F15">
        <v>4731804.33684254</v>
      </c>
      <c r="G15">
        <v>2071408.61961864</v>
      </c>
    </row>
    <row r="16" spans="1:7">
      <c r="A16">
        <v>14</v>
      </c>
      <c r="B16">
        <v>14333377.9013165</v>
      </c>
      <c r="C16">
        <v>491863.459497724</v>
      </c>
      <c r="D16">
        <v>4079837.60072278</v>
      </c>
      <c r="E16">
        <v>3084286.96306476</v>
      </c>
      <c r="F16">
        <v>4644610.60299573</v>
      </c>
      <c r="G16">
        <v>2032779.27503555</v>
      </c>
    </row>
    <row r="17" spans="1:7">
      <c r="A17">
        <v>15</v>
      </c>
      <c r="B17">
        <v>13998417.9202087</v>
      </c>
      <c r="C17">
        <v>492385.987611934</v>
      </c>
      <c r="D17">
        <v>3992662.80333916</v>
      </c>
      <c r="E17">
        <v>3084286.96306476</v>
      </c>
      <c r="F17">
        <v>4470914.67951286</v>
      </c>
      <c r="G17">
        <v>1958167.48667995</v>
      </c>
    </row>
    <row r="18" spans="1:7">
      <c r="A18">
        <v>16</v>
      </c>
      <c r="B18">
        <v>13843723.6169858</v>
      </c>
      <c r="C18">
        <v>493402.531577622</v>
      </c>
      <c r="D18">
        <v>3962463.94457798</v>
      </c>
      <c r="E18">
        <v>3084286.96306476</v>
      </c>
      <c r="F18">
        <v>4384605.89391546</v>
      </c>
      <c r="G18">
        <v>1918964.28384999</v>
      </c>
    </row>
    <row r="19" spans="1:7">
      <c r="A19">
        <v>17</v>
      </c>
      <c r="B19">
        <v>13511754.1304881</v>
      </c>
      <c r="C19">
        <v>493646.720039577</v>
      </c>
      <c r="D19">
        <v>3878274.15295016</v>
      </c>
      <c r="E19">
        <v>3084286.96306476</v>
      </c>
      <c r="F19">
        <v>4212451.46365494</v>
      </c>
      <c r="G19">
        <v>1843094.8307787</v>
      </c>
    </row>
    <row r="20" spans="1:7">
      <c r="A20">
        <v>18</v>
      </c>
      <c r="B20">
        <v>13358622.6266705</v>
      </c>
      <c r="C20">
        <v>494383.480582356</v>
      </c>
      <c r="D20">
        <v>3849715.37128107</v>
      </c>
      <c r="E20">
        <v>3084286.96306476</v>
      </c>
      <c r="F20">
        <v>4126952.78862606</v>
      </c>
      <c r="G20">
        <v>1803284.02311621</v>
      </c>
    </row>
    <row r="21" spans="1:7">
      <c r="A21">
        <v>19</v>
      </c>
      <c r="B21">
        <v>13028769.3480262</v>
      </c>
      <c r="C21">
        <v>494343.730307374</v>
      </c>
      <c r="D21">
        <v>3767703.39168855</v>
      </c>
      <c r="E21">
        <v>3084286.96306476</v>
      </c>
      <c r="F21">
        <v>3956270.77977855</v>
      </c>
      <c r="G21">
        <v>1726164.48318696</v>
      </c>
    </row>
    <row r="22" spans="1:7">
      <c r="A22">
        <v>20</v>
      </c>
      <c r="B22">
        <v>12877011.1046846</v>
      </c>
      <c r="C22">
        <v>494795.658235322</v>
      </c>
      <c r="D22">
        <v>3740662.45879835</v>
      </c>
      <c r="E22">
        <v>3084286.96306476</v>
      </c>
      <c r="F22">
        <v>3871552.46527785</v>
      </c>
      <c r="G22">
        <v>1685713.55930834</v>
      </c>
    </row>
    <row r="23" spans="1:7">
      <c r="A23">
        <v>21</v>
      </c>
      <c r="B23">
        <v>12549882.9431798</v>
      </c>
      <c r="C23">
        <v>494468.933456073</v>
      </c>
      <c r="D23">
        <v>3661458.66899797</v>
      </c>
      <c r="E23">
        <v>3084286.96306476</v>
      </c>
      <c r="F23">
        <v>3702333.11287777</v>
      </c>
      <c r="G23">
        <v>1607335.26478322</v>
      </c>
    </row>
    <row r="24" spans="1:7">
      <c r="A24">
        <v>22</v>
      </c>
      <c r="B24">
        <v>12068442.3704465</v>
      </c>
      <c r="C24">
        <v>495061.188426748</v>
      </c>
      <c r="D24">
        <v>3547472.21995176</v>
      </c>
      <c r="E24">
        <v>3084286.96306476</v>
      </c>
      <c r="F24">
        <v>3456289.6316148</v>
      </c>
      <c r="G24">
        <v>1485332.36738848</v>
      </c>
    </row>
    <row r="25" spans="1:7">
      <c r="A25">
        <v>23</v>
      </c>
      <c r="B25">
        <v>11279358.1339422</v>
      </c>
      <c r="C25">
        <v>503307.72735914</v>
      </c>
      <c r="D25">
        <v>3267035.67963679</v>
      </c>
      <c r="E25">
        <v>3084286.96306476</v>
      </c>
      <c r="F25">
        <v>3094666.86765789</v>
      </c>
      <c r="G25">
        <v>1330060.89622362</v>
      </c>
    </row>
    <row r="26" spans="1:7">
      <c r="A26">
        <v>24</v>
      </c>
      <c r="B26">
        <v>10895976.5849514</v>
      </c>
      <c r="C26">
        <v>510198.770877914</v>
      </c>
      <c r="D26">
        <v>3151656.46378063</v>
      </c>
      <c r="E26">
        <v>3084286.96306476</v>
      </c>
      <c r="F26">
        <v>2903445.50237325</v>
      </c>
      <c r="G26">
        <v>1246388.88485489</v>
      </c>
    </row>
    <row r="27" spans="1:7">
      <c r="A27">
        <v>25</v>
      </c>
      <c r="B27">
        <v>10585861.8394611</v>
      </c>
      <c r="C27">
        <v>517548.224807354</v>
      </c>
      <c r="D27">
        <v>3067956.10992693</v>
      </c>
      <c r="E27">
        <v>3084286.96306476</v>
      </c>
      <c r="F27">
        <v>2739054.09084938</v>
      </c>
      <c r="G27">
        <v>1177016.45081265</v>
      </c>
    </row>
    <row r="28" spans="1:7">
      <c r="A28">
        <v>26</v>
      </c>
      <c r="B28">
        <v>10524042.8361359</v>
      </c>
      <c r="C28">
        <v>518068.004546374</v>
      </c>
      <c r="D28">
        <v>3042584.21845368</v>
      </c>
      <c r="E28">
        <v>3084286.96306476</v>
      </c>
      <c r="F28">
        <v>2714395.6999031</v>
      </c>
      <c r="G28">
        <v>1164707.95016802</v>
      </c>
    </row>
    <row r="29" spans="1:7">
      <c r="A29">
        <v>27</v>
      </c>
      <c r="B29">
        <v>10523284.2890045</v>
      </c>
      <c r="C29">
        <v>518626.779635719</v>
      </c>
      <c r="D29">
        <v>3042906.36463113</v>
      </c>
      <c r="E29">
        <v>3084286.96306476</v>
      </c>
      <c r="F29">
        <v>2713426.11054673</v>
      </c>
      <c r="G29">
        <v>1164038.07112614</v>
      </c>
    </row>
    <row r="30" spans="1:7">
      <c r="A30">
        <v>28</v>
      </c>
      <c r="B30">
        <v>10380057.9520767</v>
      </c>
      <c r="C30">
        <v>521340.318697305</v>
      </c>
      <c r="D30">
        <v>2993517.01166216</v>
      </c>
      <c r="E30">
        <v>3084286.96306476</v>
      </c>
      <c r="F30">
        <v>2648382.13406918</v>
      </c>
      <c r="G30">
        <v>1132531.52458335</v>
      </c>
    </row>
    <row r="31" spans="1:7">
      <c r="A31">
        <v>29</v>
      </c>
      <c r="B31">
        <v>10378097.5220759</v>
      </c>
      <c r="C31">
        <v>521827.816307634</v>
      </c>
      <c r="D31">
        <v>2993572.24774877</v>
      </c>
      <c r="E31">
        <v>3084286.96306476</v>
      </c>
      <c r="F31">
        <v>2646800.76945725</v>
      </c>
      <c r="G31">
        <v>1131609.7254975</v>
      </c>
    </row>
    <row r="32" spans="1:7">
      <c r="A32">
        <v>30</v>
      </c>
      <c r="B32">
        <v>10242191.3148768</v>
      </c>
      <c r="C32">
        <v>524455.533992391</v>
      </c>
      <c r="D32">
        <v>2943622.36066768</v>
      </c>
      <c r="E32">
        <v>3084286.96306476</v>
      </c>
      <c r="F32">
        <v>2586583.5965006</v>
      </c>
      <c r="G32">
        <v>1103242.86065138</v>
      </c>
    </row>
    <row r="33" spans="1:7">
      <c r="A33">
        <v>31</v>
      </c>
      <c r="B33">
        <v>10239352.401144</v>
      </c>
      <c r="C33">
        <v>524876.236306416</v>
      </c>
      <c r="D33">
        <v>2943519.60107038</v>
      </c>
      <c r="E33">
        <v>3084286.96306476</v>
      </c>
      <c r="F33">
        <v>2584528.52280811</v>
      </c>
      <c r="G33">
        <v>1102141.0778943</v>
      </c>
    </row>
    <row r="34" spans="1:7">
      <c r="A34">
        <v>32</v>
      </c>
      <c r="B34">
        <v>10104892.0063175</v>
      </c>
      <c r="C34">
        <v>527747.535215584</v>
      </c>
      <c r="D34">
        <v>2892957.70355888</v>
      </c>
      <c r="E34">
        <v>3084286.96306476</v>
      </c>
      <c r="F34">
        <v>2524797.09639796</v>
      </c>
      <c r="G34">
        <v>1075102.70808027</v>
      </c>
    </row>
    <row r="35" spans="1:7">
      <c r="A35">
        <v>33</v>
      </c>
      <c r="B35">
        <v>10101373.7288186</v>
      </c>
      <c r="C35">
        <v>528098.370206339</v>
      </c>
      <c r="D35">
        <v>2892738.75958978</v>
      </c>
      <c r="E35">
        <v>3084286.96306476</v>
      </c>
      <c r="F35">
        <v>2522391.0672848</v>
      </c>
      <c r="G35">
        <v>1073858.56867292</v>
      </c>
    </row>
    <row r="36" spans="1:7">
      <c r="A36">
        <v>34</v>
      </c>
      <c r="B36">
        <v>9966928.47835749</v>
      </c>
      <c r="C36">
        <v>531364.332474636</v>
      </c>
      <c r="D36">
        <v>2841919.5138553</v>
      </c>
      <c r="E36">
        <v>3084286.96306476</v>
      </c>
      <c r="F36">
        <v>2461933.26711451</v>
      </c>
      <c r="G36">
        <v>1047424.40184829</v>
      </c>
    </row>
    <row r="37" spans="1:7">
      <c r="A37">
        <v>35</v>
      </c>
      <c r="B37">
        <v>9962851.14999353</v>
      </c>
      <c r="C37">
        <v>531643.258622666</v>
      </c>
      <c r="D37">
        <v>2841608.93480975</v>
      </c>
      <c r="E37">
        <v>3084286.96306476</v>
      </c>
      <c r="F37">
        <v>2459254.35759432</v>
      </c>
      <c r="G37">
        <v>1046057.63590205</v>
      </c>
    </row>
    <row r="38" spans="1:7">
      <c r="A38">
        <v>36</v>
      </c>
      <c r="B38">
        <v>9828301.46649316</v>
      </c>
      <c r="C38">
        <v>535395.366674151</v>
      </c>
      <c r="D38">
        <v>2790874.22171619</v>
      </c>
      <c r="E38">
        <v>3084286.96306476</v>
      </c>
      <c r="F38">
        <v>2397827.84675441</v>
      </c>
      <c r="G38">
        <v>1019917.06828365</v>
      </c>
    </row>
    <row r="39" spans="1:7">
      <c r="A39">
        <v>37</v>
      </c>
      <c r="B39">
        <v>9823786.50230161</v>
      </c>
      <c r="C39">
        <v>535599.652352743</v>
      </c>
      <c r="D39">
        <v>2790471.24522604</v>
      </c>
      <c r="E39">
        <v>3084286.96306476</v>
      </c>
      <c r="F39">
        <v>2394970.83089093</v>
      </c>
      <c r="G39">
        <v>1018457.81076714</v>
      </c>
    </row>
    <row r="40" spans="1:7">
      <c r="A40">
        <v>38</v>
      </c>
      <c r="B40">
        <v>9689879.2203831</v>
      </c>
      <c r="C40">
        <v>539891.671309108</v>
      </c>
      <c r="D40">
        <v>2740132.91631355</v>
      </c>
      <c r="E40">
        <v>3084286.96306476</v>
      </c>
      <c r="F40">
        <v>2332961.96653642</v>
      </c>
      <c r="G40">
        <v>992605.703159271</v>
      </c>
    </row>
    <row r="41" spans="1:7">
      <c r="A41">
        <v>39</v>
      </c>
      <c r="B41">
        <v>9685024.6045344</v>
      </c>
      <c r="C41">
        <v>540019.485845139</v>
      </c>
      <c r="D41">
        <v>2739633.99578432</v>
      </c>
      <c r="E41">
        <v>3084286.96306476</v>
      </c>
      <c r="F41">
        <v>2330004.0770885</v>
      </c>
      <c r="G41">
        <v>991080.082751688</v>
      </c>
    </row>
    <row r="42" spans="1:7">
      <c r="A42">
        <v>40</v>
      </c>
      <c r="B42">
        <v>9552495.21395466</v>
      </c>
      <c r="C42">
        <v>544893.224176106</v>
      </c>
      <c r="D42">
        <v>2689986.14012032</v>
      </c>
      <c r="E42">
        <v>3084286.96306476</v>
      </c>
      <c r="F42">
        <v>2267783.97407359</v>
      </c>
      <c r="G42">
        <v>965544.912519883</v>
      </c>
    </row>
    <row r="43" spans="1:7">
      <c r="A43">
        <v>41</v>
      </c>
      <c r="B43">
        <v>9547358.94168204</v>
      </c>
      <c r="C43">
        <v>544945.043045838</v>
      </c>
      <c r="D43">
        <v>2689424.82672531</v>
      </c>
      <c r="E43">
        <v>3084286.96306476</v>
      </c>
      <c r="F43">
        <v>2264746.25368911</v>
      </c>
      <c r="G43">
        <v>963955.855157036</v>
      </c>
    </row>
    <row r="44" spans="1:7">
      <c r="A44">
        <v>42</v>
      </c>
      <c r="B44">
        <v>9416736.44112509</v>
      </c>
      <c r="C44">
        <v>550437.161123841</v>
      </c>
      <c r="D44">
        <v>2640706.25934072</v>
      </c>
      <c r="E44">
        <v>3084286.96306476</v>
      </c>
      <c r="F44">
        <v>2202562.3429072</v>
      </c>
      <c r="G44">
        <v>938743.714688569</v>
      </c>
    </row>
    <row r="45" spans="1:7">
      <c r="A45">
        <v>43</v>
      </c>
      <c r="B45">
        <v>9425832.53075754</v>
      </c>
      <c r="C45">
        <v>550422.717063378</v>
      </c>
      <c r="D45">
        <v>2643188.50244659</v>
      </c>
      <c r="E45">
        <v>3084286.96306476</v>
      </c>
      <c r="F45">
        <v>2207221.64365561</v>
      </c>
      <c r="G45">
        <v>940712.704527213</v>
      </c>
    </row>
    <row r="46" spans="1:7">
      <c r="A46">
        <v>44</v>
      </c>
      <c r="B46">
        <v>9179112.09407426</v>
      </c>
      <c r="C46">
        <v>560072.069385769</v>
      </c>
      <c r="D46">
        <v>2557829.25553499</v>
      </c>
      <c r="E46">
        <v>3084286.96306476</v>
      </c>
      <c r="F46">
        <v>2086032.0412827</v>
      </c>
      <c r="G46">
        <v>890891.764806039</v>
      </c>
    </row>
    <row r="47" spans="1:7">
      <c r="A47">
        <v>45</v>
      </c>
      <c r="B47">
        <v>8917793.73841366</v>
      </c>
      <c r="C47">
        <v>571884.125633343</v>
      </c>
      <c r="D47">
        <v>2474965.74036372</v>
      </c>
      <c r="E47">
        <v>3084286.96306476</v>
      </c>
      <c r="F47">
        <v>1952537.20098732</v>
      </c>
      <c r="G47">
        <v>834119.708364523</v>
      </c>
    </row>
    <row r="48" spans="1:7">
      <c r="A48">
        <v>46</v>
      </c>
      <c r="B48">
        <v>8740650.22654762</v>
      </c>
      <c r="C48">
        <v>582258.364593232</v>
      </c>
      <c r="D48">
        <v>2410944.40379955</v>
      </c>
      <c r="E48">
        <v>3084286.96306476</v>
      </c>
      <c r="F48">
        <v>1866136.1467065</v>
      </c>
      <c r="G48">
        <v>797024.348383579</v>
      </c>
    </row>
    <row r="49" spans="1:7">
      <c r="A49">
        <v>47</v>
      </c>
      <c r="B49">
        <v>8592706.58856319</v>
      </c>
      <c r="C49">
        <v>592369.569167781</v>
      </c>
      <c r="D49">
        <v>2353418.58632175</v>
      </c>
      <c r="E49">
        <v>3084286.96306476</v>
      </c>
      <c r="F49">
        <v>1795825.13145747</v>
      </c>
      <c r="G49">
        <v>766806.338551428</v>
      </c>
    </row>
    <row r="50" spans="1:7">
      <c r="A50">
        <v>48</v>
      </c>
      <c r="B50">
        <v>8470529.24303157</v>
      </c>
      <c r="C50">
        <v>598943.332823621</v>
      </c>
      <c r="D50">
        <v>2320301.08987205</v>
      </c>
      <c r="E50">
        <v>3084286.96306476</v>
      </c>
      <c r="F50">
        <v>1729016.81923033</v>
      </c>
      <c r="G50">
        <v>737981.03804081</v>
      </c>
    </row>
    <row r="51" spans="1:7">
      <c r="A51">
        <v>49</v>
      </c>
      <c r="B51">
        <v>8438756.15322463</v>
      </c>
      <c r="C51">
        <v>602026.489044547</v>
      </c>
      <c r="D51">
        <v>2308980.24326257</v>
      </c>
      <c r="E51">
        <v>3084286.96306476</v>
      </c>
      <c r="F51">
        <v>1712151.1542084</v>
      </c>
      <c r="G51">
        <v>731311.303644353</v>
      </c>
    </row>
    <row r="52" spans="1:7">
      <c r="A52">
        <v>50</v>
      </c>
      <c r="B52">
        <v>8439959.06741069</v>
      </c>
      <c r="C52">
        <v>602554.731156632</v>
      </c>
      <c r="D52">
        <v>2309445.1853077</v>
      </c>
      <c r="E52">
        <v>3084286.96306476</v>
      </c>
      <c r="F52">
        <v>1712440.12566422</v>
      </c>
      <c r="G52">
        <v>731232.062217393</v>
      </c>
    </row>
    <row r="53" spans="1:7">
      <c r="A53">
        <v>51</v>
      </c>
      <c r="B53">
        <v>8371453.28152742</v>
      </c>
      <c r="C53">
        <v>608275.63155286</v>
      </c>
      <c r="D53">
        <v>2283110.99153142</v>
      </c>
      <c r="E53">
        <v>3084286.96306476</v>
      </c>
      <c r="F53">
        <v>1677920.56119223</v>
      </c>
      <c r="G53">
        <v>717859.134186145</v>
      </c>
    </row>
    <row r="54" spans="1:7">
      <c r="A54">
        <v>52</v>
      </c>
      <c r="B54">
        <v>8373568.7900283</v>
      </c>
      <c r="C54">
        <v>608720.981625323</v>
      </c>
      <c r="D54">
        <v>2283972.25942968</v>
      </c>
      <c r="E54">
        <v>3084286.96306476</v>
      </c>
      <c r="F54">
        <v>1678620.49974791</v>
      </c>
      <c r="G54">
        <v>717968.086160626</v>
      </c>
    </row>
    <row r="55" spans="1:7">
      <c r="A55">
        <v>53</v>
      </c>
      <c r="B55">
        <v>8304448.74239663</v>
      </c>
      <c r="C55">
        <v>614420.108256708</v>
      </c>
      <c r="D55">
        <v>2258855.34324432</v>
      </c>
      <c r="E55">
        <v>3084286.96306476</v>
      </c>
      <c r="F55">
        <v>1642891.94021825</v>
      </c>
      <c r="G55">
        <v>703994.387612597</v>
      </c>
    </row>
    <row r="56" spans="1:7">
      <c r="A56">
        <v>54</v>
      </c>
      <c r="B56">
        <v>8306910.73084151</v>
      </c>
      <c r="C56">
        <v>614780.699518173</v>
      </c>
      <c r="D56">
        <v>2259920.94734922</v>
      </c>
      <c r="E56">
        <v>3084286.96306476</v>
      </c>
      <c r="F56">
        <v>1643735.27547236</v>
      </c>
      <c r="G56">
        <v>704186.845437007</v>
      </c>
    </row>
    <row r="57" spans="1:7">
      <c r="A57">
        <v>55</v>
      </c>
      <c r="B57">
        <v>8236264.7559751</v>
      </c>
      <c r="C57">
        <v>620544.296305137</v>
      </c>
      <c r="D57">
        <v>2235127.61130418</v>
      </c>
      <c r="E57">
        <v>3084286.96306476</v>
      </c>
      <c r="F57">
        <v>1606832.80473006</v>
      </c>
      <c r="G57">
        <v>689473.080570972</v>
      </c>
    </row>
    <row r="58" spans="1:7">
      <c r="A58">
        <v>56</v>
      </c>
      <c r="B58">
        <v>8238791.08293507</v>
      </c>
      <c r="C58">
        <v>620812.676973218</v>
      </c>
      <c r="D58">
        <v>2236296.19987662</v>
      </c>
      <c r="E58">
        <v>3084286.96306476</v>
      </c>
      <c r="F58">
        <v>1607701.60182111</v>
      </c>
      <c r="G58">
        <v>689693.641199368</v>
      </c>
    </row>
    <row r="59" spans="1:7">
      <c r="A59">
        <v>57</v>
      </c>
      <c r="B59">
        <v>8167373.62701467</v>
      </c>
      <c r="C59">
        <v>626623.676637277</v>
      </c>
      <c r="D59">
        <v>2211758.53088437</v>
      </c>
      <c r="E59">
        <v>3084286.96306476</v>
      </c>
      <c r="F59">
        <v>1570237.4426437</v>
      </c>
      <c r="G59">
        <v>674467.013784573</v>
      </c>
    </row>
    <row r="60" spans="1:7">
      <c r="A60">
        <v>58</v>
      </c>
      <c r="B60">
        <v>8140671.39237141</v>
      </c>
      <c r="C60">
        <v>629396.524391899</v>
      </c>
      <c r="D60">
        <v>2203568.78997988</v>
      </c>
      <c r="E60">
        <v>3084286.96306476</v>
      </c>
      <c r="F60">
        <v>1555358.64154642</v>
      </c>
      <c r="G60">
        <v>668060.47338845</v>
      </c>
    </row>
    <row r="61" spans="1:7">
      <c r="A61">
        <v>59</v>
      </c>
      <c r="B61">
        <v>8142924.28982673</v>
      </c>
      <c r="C61">
        <v>629475.791333437</v>
      </c>
      <c r="D61">
        <v>2204757.75014478</v>
      </c>
      <c r="E61">
        <v>3084286.96306476</v>
      </c>
      <c r="F61">
        <v>1556135.82647361</v>
      </c>
      <c r="G61">
        <v>668267.958810149</v>
      </c>
    </row>
    <row r="62" spans="1:7">
      <c r="A62">
        <v>60</v>
      </c>
      <c r="B62">
        <v>8078961.62688746</v>
      </c>
      <c r="C62">
        <v>634817.258921085</v>
      </c>
      <c r="D62">
        <v>2182255.39341596</v>
      </c>
      <c r="E62">
        <v>3084286.96306476</v>
      </c>
      <c r="F62">
        <v>1522939.49885198</v>
      </c>
      <c r="G62">
        <v>654662.512633681</v>
      </c>
    </row>
    <row r="63" spans="1:7">
      <c r="A63">
        <v>61</v>
      </c>
      <c r="B63">
        <v>8080890.55559915</v>
      </c>
      <c r="C63">
        <v>634795.802889167</v>
      </c>
      <c r="D63">
        <v>2183413.59713082</v>
      </c>
      <c r="E63">
        <v>3084286.96306476</v>
      </c>
      <c r="F63">
        <v>1523587.72648746</v>
      </c>
      <c r="G63">
        <v>654806.466026944</v>
      </c>
    </row>
    <row r="64" spans="1:7">
      <c r="A64">
        <v>62</v>
      </c>
      <c r="B64">
        <v>8012621.84278116</v>
      </c>
      <c r="C64">
        <v>640559.919768762</v>
      </c>
      <c r="D64">
        <v>2160476.18735722</v>
      </c>
      <c r="E64">
        <v>3084286.96306476</v>
      </c>
      <c r="F64">
        <v>1487611.03071499</v>
      </c>
      <c r="G64">
        <v>639687.741875423</v>
      </c>
    </row>
    <row r="65" spans="1:7">
      <c r="A65">
        <v>63</v>
      </c>
      <c r="B65">
        <v>7949310.0811182</v>
      </c>
      <c r="C65">
        <v>645924.167559171</v>
      </c>
      <c r="D65">
        <v>2140110.09684255</v>
      </c>
      <c r="E65">
        <v>3084286.96306476</v>
      </c>
      <c r="F65">
        <v>1453864.61191926</v>
      </c>
      <c r="G65">
        <v>625124.241732461</v>
      </c>
    </row>
    <row r="66" spans="1:7">
      <c r="A66">
        <v>64</v>
      </c>
      <c r="B66">
        <v>7926634.76553223</v>
      </c>
      <c r="C66">
        <v>647608.119038706</v>
      </c>
      <c r="D66">
        <v>2133922.26869028</v>
      </c>
      <c r="E66">
        <v>3084286.96306476</v>
      </c>
      <c r="F66">
        <v>1441411.51995791</v>
      </c>
      <c r="G66">
        <v>619405.894780582</v>
      </c>
    </row>
    <row r="67" spans="1:7">
      <c r="A67">
        <v>65</v>
      </c>
      <c r="B67">
        <v>7928014.77101953</v>
      </c>
      <c r="C67">
        <v>647273.44974761</v>
      </c>
      <c r="D67">
        <v>2134576.18867297</v>
      </c>
      <c r="E67">
        <v>3084286.96306476</v>
      </c>
      <c r="F67">
        <v>1442059.85062673</v>
      </c>
      <c r="G67">
        <v>619818.318907454</v>
      </c>
    </row>
    <row r="68" spans="1:7">
      <c r="A68">
        <v>66</v>
      </c>
      <c r="B68">
        <v>7872140.01867394</v>
      </c>
      <c r="C68">
        <v>652456.386192601</v>
      </c>
      <c r="D68">
        <v>2115753.61644315</v>
      </c>
      <c r="E68">
        <v>3084286.96306476</v>
      </c>
      <c r="F68">
        <v>1412705.35406384</v>
      </c>
      <c r="G68">
        <v>606937.6989096</v>
      </c>
    </row>
    <row r="69" spans="1:7">
      <c r="A69">
        <v>67</v>
      </c>
      <c r="B69">
        <v>7857074.11441197</v>
      </c>
      <c r="C69">
        <v>654146.567604588</v>
      </c>
      <c r="D69">
        <v>2109132.03443559</v>
      </c>
      <c r="E69">
        <v>3084286.96306476</v>
      </c>
      <c r="F69">
        <v>1405848.16645176</v>
      </c>
      <c r="G69">
        <v>603660.382855287</v>
      </c>
    </row>
    <row r="70" spans="1:7">
      <c r="A70">
        <v>68</v>
      </c>
      <c r="B70">
        <v>7743174.30397997</v>
      </c>
      <c r="C70">
        <v>667633.630144808</v>
      </c>
      <c r="D70">
        <v>2066732.71600953</v>
      </c>
      <c r="E70">
        <v>3084286.96306476</v>
      </c>
      <c r="F70">
        <v>1346387.53843871</v>
      </c>
      <c r="G70">
        <v>578133.456322171</v>
      </c>
    </row>
    <row r="71" spans="1:7">
      <c r="A71">
        <v>69</v>
      </c>
      <c r="B71">
        <v>7662749.00249248</v>
      </c>
      <c r="C71">
        <v>678177.523022514</v>
      </c>
      <c r="D71">
        <v>2040275.6960497</v>
      </c>
      <c r="E71">
        <v>3084286.96306476</v>
      </c>
      <c r="F71">
        <v>1300990.85501984</v>
      </c>
      <c r="G71">
        <v>559017.965335671</v>
      </c>
    </row>
    <row r="72" spans="1:7">
      <c r="A72">
        <v>70</v>
      </c>
      <c r="B72">
        <v>7587454.76337404</v>
      </c>
      <c r="C72">
        <v>690651.819701521</v>
      </c>
      <c r="D72">
        <v>2007628.44514811</v>
      </c>
      <c r="E72">
        <v>3084286.96306476</v>
      </c>
      <c r="F72">
        <v>1261933.01501566</v>
      </c>
      <c r="G72">
        <v>542954.520443986</v>
      </c>
    </row>
    <row r="73" spans="1:7">
      <c r="A73">
        <v>71</v>
      </c>
      <c r="B73">
        <v>7569581.97619339</v>
      </c>
      <c r="C73">
        <v>695168.674827055</v>
      </c>
      <c r="D73">
        <v>2002692.45440883</v>
      </c>
      <c r="E73">
        <v>3084286.96306476</v>
      </c>
      <c r="F73">
        <v>1249289.71623259</v>
      </c>
      <c r="G73">
        <v>538144.167660153</v>
      </c>
    </row>
    <row r="74" spans="1:7">
      <c r="A74">
        <v>72</v>
      </c>
      <c r="B74">
        <v>7573489.30252634</v>
      </c>
      <c r="C74">
        <v>694556.960731562</v>
      </c>
      <c r="D74">
        <v>2003554.8746004</v>
      </c>
      <c r="E74">
        <v>3084286.96306476</v>
      </c>
      <c r="F74">
        <v>1251878.36239636</v>
      </c>
      <c r="G74">
        <v>539212.141733267</v>
      </c>
    </row>
    <row r="75" spans="1:7">
      <c r="A75">
        <v>73</v>
      </c>
      <c r="B75">
        <v>7543979.75191113</v>
      </c>
      <c r="C75">
        <v>698338.523041707</v>
      </c>
      <c r="D75">
        <v>1993431.81608143</v>
      </c>
      <c r="E75">
        <v>3084286.96306476</v>
      </c>
      <c r="F75">
        <v>1235788.21989907</v>
      </c>
      <c r="G75">
        <v>532134.229824161</v>
      </c>
    </row>
    <row r="76" spans="1:7">
      <c r="A76">
        <v>74</v>
      </c>
      <c r="B76">
        <v>7548372.32743378</v>
      </c>
      <c r="C76">
        <v>697731.872812654</v>
      </c>
      <c r="D76">
        <v>1994378.33974769</v>
      </c>
      <c r="E76">
        <v>3084286.96306476</v>
      </c>
      <c r="F76">
        <v>1238641.79502242</v>
      </c>
      <c r="G76">
        <v>533333.356786258</v>
      </c>
    </row>
    <row r="77" spans="1:7">
      <c r="A77">
        <v>75</v>
      </c>
      <c r="B77">
        <v>7494624.82541687</v>
      </c>
      <c r="C77">
        <v>705177.446899785</v>
      </c>
      <c r="D77">
        <v>1976084.81557792</v>
      </c>
      <c r="E77">
        <v>3084286.96306476</v>
      </c>
      <c r="F77">
        <v>1208866.20376281</v>
      </c>
      <c r="G77">
        <v>520209.396111598</v>
      </c>
    </row>
    <row r="78" spans="1:7">
      <c r="A78">
        <v>76</v>
      </c>
      <c r="B78">
        <v>7445617.31307689</v>
      </c>
      <c r="C78">
        <v>712425.723011616</v>
      </c>
      <c r="D78">
        <v>1958024.6775031</v>
      </c>
      <c r="E78">
        <v>3084286.96306476</v>
      </c>
      <c r="F78">
        <v>1182374.94118391</v>
      </c>
      <c r="G78">
        <v>508505.008313512</v>
      </c>
    </row>
    <row r="79" spans="1:7">
      <c r="A79">
        <v>77</v>
      </c>
      <c r="B79">
        <v>7432071.36795325</v>
      </c>
      <c r="C79">
        <v>714993.279248745</v>
      </c>
      <c r="D79">
        <v>1951148.65374055</v>
      </c>
      <c r="E79">
        <v>3084286.96306476</v>
      </c>
      <c r="F79">
        <v>1175988.75389942</v>
      </c>
      <c r="G79">
        <v>505653.717999772</v>
      </c>
    </row>
    <row r="80" spans="1:7">
      <c r="A80">
        <v>78</v>
      </c>
      <c r="B80">
        <v>7436135.66293654</v>
      </c>
      <c r="C80">
        <v>714552.784724098</v>
      </c>
      <c r="D80">
        <v>1951893.02746285</v>
      </c>
      <c r="E80">
        <v>3084286.96306476</v>
      </c>
      <c r="F80">
        <v>1178600.4955009</v>
      </c>
      <c r="G80">
        <v>506802.392183932</v>
      </c>
    </row>
    <row r="81" spans="1:7">
      <c r="A81">
        <v>79</v>
      </c>
      <c r="B81">
        <v>7383197.04460176</v>
      </c>
      <c r="C81">
        <v>722855.103912134</v>
      </c>
      <c r="D81">
        <v>1933330.2729766</v>
      </c>
      <c r="E81">
        <v>3084286.96306476</v>
      </c>
      <c r="F81">
        <v>1148916.09733878</v>
      </c>
      <c r="G81">
        <v>493808.607309489</v>
      </c>
    </row>
    <row r="82" spans="1:7">
      <c r="A82">
        <v>80</v>
      </c>
      <c r="B82">
        <v>7335070.08139865</v>
      </c>
      <c r="C82">
        <v>731297.769550401</v>
      </c>
      <c r="D82">
        <v>1914695.06033952</v>
      </c>
      <c r="E82">
        <v>3084286.96306476</v>
      </c>
      <c r="F82">
        <v>1122468.01091489</v>
      </c>
      <c r="G82">
        <v>482322.277529084</v>
      </c>
    </row>
    <row r="83" spans="1:7">
      <c r="A83">
        <v>81</v>
      </c>
      <c r="B83">
        <v>7318767.77431288</v>
      </c>
      <c r="C83">
        <v>734518.670811671</v>
      </c>
      <c r="D83">
        <v>1907371.32393159</v>
      </c>
      <c r="E83">
        <v>3084286.96306476</v>
      </c>
      <c r="F83">
        <v>1113879.72542435</v>
      </c>
      <c r="G83">
        <v>478711.091080508</v>
      </c>
    </row>
    <row r="84" spans="1:7">
      <c r="A84">
        <v>82</v>
      </c>
      <c r="B84">
        <v>7322452.53207787</v>
      </c>
      <c r="C84">
        <v>734270.502684856</v>
      </c>
      <c r="D84">
        <v>1907942.92691178</v>
      </c>
      <c r="E84">
        <v>3084286.96306476</v>
      </c>
      <c r="F84">
        <v>1116175.67344567</v>
      </c>
      <c r="G84">
        <v>479776.465970811</v>
      </c>
    </row>
    <row r="85" spans="1:7">
      <c r="A85">
        <v>83</v>
      </c>
      <c r="B85">
        <v>7276879.34581168</v>
      </c>
      <c r="C85">
        <v>742489.191597049</v>
      </c>
      <c r="D85">
        <v>1891357.85596696</v>
      </c>
      <c r="E85">
        <v>3084286.96306476</v>
      </c>
      <c r="F85">
        <v>1090281.68897378</v>
      </c>
      <c r="G85">
        <v>468463.64620913</v>
      </c>
    </row>
    <row r="86" spans="1:7">
      <c r="A86">
        <v>84</v>
      </c>
      <c r="B86">
        <v>7264205.51060425</v>
      </c>
      <c r="C86">
        <v>746311.741476909</v>
      </c>
      <c r="D86">
        <v>1884412.24965505</v>
      </c>
      <c r="E86">
        <v>3084286.96306476</v>
      </c>
      <c r="F86">
        <v>1083447.88040042</v>
      </c>
      <c r="G86">
        <v>465746.676007119</v>
      </c>
    </row>
    <row r="87" spans="1:7">
      <c r="A87">
        <v>85</v>
      </c>
      <c r="B87">
        <v>7262579.36499193</v>
      </c>
      <c r="C87">
        <v>746311.041788648</v>
      </c>
      <c r="D87">
        <v>1884291.00505223</v>
      </c>
      <c r="E87">
        <v>3084286.96306476</v>
      </c>
      <c r="F87">
        <v>1082460.35176952</v>
      </c>
      <c r="G87">
        <v>465230.003316769</v>
      </c>
    </row>
    <row r="88" spans="1:7">
      <c r="A88">
        <v>86</v>
      </c>
      <c r="B88">
        <v>7213872.91602448</v>
      </c>
      <c r="C88">
        <v>756885.861323001</v>
      </c>
      <c r="D88">
        <v>1864686.46047923</v>
      </c>
      <c r="E88">
        <v>3084286.96306476</v>
      </c>
      <c r="F88">
        <v>1054680.40711883</v>
      </c>
      <c r="G88">
        <v>453333.224038666</v>
      </c>
    </row>
    <row r="89" spans="1:7">
      <c r="A89">
        <v>87</v>
      </c>
      <c r="B89">
        <v>7204850.66080271</v>
      </c>
      <c r="C89">
        <v>759308.694520149</v>
      </c>
      <c r="D89">
        <v>1858988.48377887</v>
      </c>
      <c r="E89">
        <v>3084286.96306476</v>
      </c>
      <c r="F89">
        <v>1051047.59732066</v>
      </c>
      <c r="G89">
        <v>451218.922118271</v>
      </c>
    </row>
    <row r="90" spans="1:7">
      <c r="A90">
        <v>88</v>
      </c>
      <c r="B90">
        <v>7206541.11497469</v>
      </c>
      <c r="C90">
        <v>759527.90317747</v>
      </c>
      <c r="D90">
        <v>1859226.38817277</v>
      </c>
      <c r="E90">
        <v>3084286.96306476</v>
      </c>
      <c r="F90">
        <v>1051917.12156552</v>
      </c>
      <c r="G90">
        <v>451582.738994187</v>
      </c>
    </row>
    <row r="91" spans="1:7">
      <c r="A91">
        <v>89</v>
      </c>
      <c r="B91">
        <v>7194287.42332092</v>
      </c>
      <c r="C91">
        <v>762742.166503508</v>
      </c>
      <c r="D91">
        <v>1853386.28359736</v>
      </c>
      <c r="E91">
        <v>3084286.96306476</v>
      </c>
      <c r="F91">
        <v>1044997.60337738</v>
      </c>
      <c r="G91">
        <v>448874.406777916</v>
      </c>
    </row>
    <row r="92" spans="1:7">
      <c r="A92">
        <v>90</v>
      </c>
      <c r="B92">
        <v>7190928.32713953</v>
      </c>
      <c r="C92">
        <v>763654.582692715</v>
      </c>
      <c r="D92">
        <v>1852002.57322411</v>
      </c>
      <c r="E92">
        <v>3084286.96306476</v>
      </c>
      <c r="F92">
        <v>1042975.68386505</v>
      </c>
      <c r="G92">
        <v>448008.5242929</v>
      </c>
    </row>
    <row r="93" spans="1:7">
      <c r="A93">
        <v>91</v>
      </c>
      <c r="B93">
        <v>7134960.84913724</v>
      </c>
      <c r="C93">
        <v>777334.550329493</v>
      </c>
      <c r="D93">
        <v>1828679.77217216</v>
      </c>
      <c r="E93">
        <v>3084286.96306476</v>
      </c>
      <c r="F93">
        <v>1010478.44520461</v>
      </c>
      <c r="G93">
        <v>434181.118366215</v>
      </c>
    </row>
    <row r="94" spans="1:7">
      <c r="A94">
        <v>92</v>
      </c>
      <c r="B94">
        <v>7089402.57227495</v>
      </c>
      <c r="C94">
        <v>787352.642818835</v>
      </c>
      <c r="D94">
        <v>1812559.09301713</v>
      </c>
      <c r="E94">
        <v>3084286.96306476</v>
      </c>
      <c r="F94">
        <v>983138.893359344</v>
      </c>
      <c r="G94">
        <v>422064.98001488</v>
      </c>
    </row>
    <row r="95" spans="1:7">
      <c r="A95">
        <v>93</v>
      </c>
      <c r="B95">
        <v>7068651.10355609</v>
      </c>
      <c r="C95">
        <v>794157.275118342</v>
      </c>
      <c r="D95">
        <v>1802305.79810717</v>
      </c>
      <c r="E95">
        <v>3084286.96306476</v>
      </c>
      <c r="F95">
        <v>970996.98026789</v>
      </c>
      <c r="G95">
        <v>416904.086997934</v>
      </c>
    </row>
    <row r="96" spans="1:7">
      <c r="A96">
        <v>94</v>
      </c>
      <c r="B96">
        <v>7059547.91615513</v>
      </c>
      <c r="C96">
        <v>795879.373999694</v>
      </c>
      <c r="D96">
        <v>1797079.49808419</v>
      </c>
      <c r="E96">
        <v>3084286.96306476</v>
      </c>
      <c r="F96">
        <v>967353.359022863</v>
      </c>
      <c r="G96">
        <v>414948.721983625</v>
      </c>
    </row>
    <row r="97" spans="1:7">
      <c r="A97">
        <v>95</v>
      </c>
      <c r="B97">
        <v>7059578.68961423</v>
      </c>
      <c r="C97">
        <v>795762.312834185</v>
      </c>
      <c r="D97">
        <v>1796747.68101332</v>
      </c>
      <c r="E97">
        <v>3084286.96306476</v>
      </c>
      <c r="F97">
        <v>967710.425517802</v>
      </c>
      <c r="G97">
        <v>415071.307184163</v>
      </c>
    </row>
    <row r="98" spans="1:7">
      <c r="A98">
        <v>96</v>
      </c>
      <c r="B98">
        <v>7040734.83323871</v>
      </c>
      <c r="C98">
        <v>801642.9555438</v>
      </c>
      <c r="D98">
        <v>1788803.4655224</v>
      </c>
      <c r="E98">
        <v>3084286.96306476</v>
      </c>
      <c r="F98">
        <v>955908.359437658</v>
      </c>
      <c r="G98">
        <v>410093.089670096</v>
      </c>
    </row>
    <row r="99" spans="1:7">
      <c r="A99">
        <v>97</v>
      </c>
      <c r="B99">
        <v>7034810.42425281</v>
      </c>
      <c r="C99">
        <v>803517.421704857</v>
      </c>
      <c r="D99">
        <v>1785477.03896312</v>
      </c>
      <c r="E99">
        <v>3084286.96306476</v>
      </c>
      <c r="F99">
        <v>952805.238919912</v>
      </c>
      <c r="G99">
        <v>408723.76160016</v>
      </c>
    </row>
    <row r="100" spans="1:7">
      <c r="A100">
        <v>98</v>
      </c>
      <c r="B100">
        <v>7035417.00835553</v>
      </c>
      <c r="C100">
        <v>803855.791723769</v>
      </c>
      <c r="D100">
        <v>1784868.93903949</v>
      </c>
      <c r="E100">
        <v>3084286.96306476</v>
      </c>
      <c r="F100">
        <v>953407.16136011</v>
      </c>
      <c r="G100">
        <v>408998.153167397</v>
      </c>
    </row>
    <row r="101" spans="1:7">
      <c r="A101">
        <v>99</v>
      </c>
      <c r="B101">
        <v>6995868.70140581</v>
      </c>
      <c r="C101">
        <v>815407.488439866</v>
      </c>
      <c r="D101">
        <v>1769019.50369527</v>
      </c>
      <c r="E101">
        <v>3084286.96306476</v>
      </c>
      <c r="F101">
        <v>928643.907218313</v>
      </c>
      <c r="G101">
        <v>398510.83898761</v>
      </c>
    </row>
    <row r="102" spans="1:7">
      <c r="A102">
        <v>100</v>
      </c>
      <c r="B102">
        <v>6976938.24379283</v>
      </c>
      <c r="C102">
        <v>822274.798837046</v>
      </c>
      <c r="D102">
        <v>1759946.82472203</v>
      </c>
      <c r="E102">
        <v>3084286.96306476</v>
      </c>
      <c r="F102">
        <v>916877.257901944</v>
      </c>
      <c r="G102">
        <v>393552.39926706</v>
      </c>
    </row>
    <row r="103" spans="1:7">
      <c r="A103">
        <v>101</v>
      </c>
      <c r="B103">
        <v>6964275.94947416</v>
      </c>
      <c r="C103">
        <v>826740.027171453</v>
      </c>
      <c r="D103">
        <v>1754497.16092922</v>
      </c>
      <c r="E103">
        <v>3084286.96306476</v>
      </c>
      <c r="F103">
        <v>908683.531830212</v>
      </c>
      <c r="G103">
        <v>390068.266478518</v>
      </c>
    </row>
    <row r="104" spans="1:7">
      <c r="A104">
        <v>102</v>
      </c>
      <c r="B104">
        <v>6964467.73209928</v>
      </c>
      <c r="C104">
        <v>827182.510182957</v>
      </c>
      <c r="D104">
        <v>1753823.41215484</v>
      </c>
      <c r="E104">
        <v>3084286.96306476</v>
      </c>
      <c r="F104">
        <v>908939.131980056</v>
      </c>
      <c r="G104">
        <v>390235.714716678</v>
      </c>
    </row>
    <row r="105" spans="1:7">
      <c r="A105">
        <v>103</v>
      </c>
      <c r="B105">
        <v>6927529.49131998</v>
      </c>
      <c r="C105">
        <v>839030.397609199</v>
      </c>
      <c r="D105">
        <v>1738636.49714457</v>
      </c>
      <c r="E105">
        <v>3084286.96306476</v>
      </c>
      <c r="F105">
        <v>885451.374502822</v>
      </c>
      <c r="G105">
        <v>380124.258998633</v>
      </c>
    </row>
    <row r="106" spans="1:7">
      <c r="A106">
        <v>104</v>
      </c>
      <c r="B106">
        <v>6911342.62286903</v>
      </c>
      <c r="C106">
        <v>846050.6989031</v>
      </c>
      <c r="D106">
        <v>1730257.71834288</v>
      </c>
      <c r="E106">
        <v>3084286.96306476</v>
      </c>
      <c r="F106">
        <v>874990.479751817</v>
      </c>
      <c r="G106">
        <v>375756.762806473</v>
      </c>
    </row>
    <row r="107" spans="1:7">
      <c r="A107">
        <v>105</v>
      </c>
      <c r="B107">
        <v>6906675.96503096</v>
      </c>
      <c r="C107">
        <v>847567.354698232</v>
      </c>
      <c r="D107">
        <v>1728575.89468171</v>
      </c>
      <c r="E107">
        <v>3084286.96306476</v>
      </c>
      <c r="F107">
        <v>871928.840047809</v>
      </c>
      <c r="G107">
        <v>374316.912538451</v>
      </c>
    </row>
    <row r="108" spans="1:7">
      <c r="A108">
        <v>106</v>
      </c>
      <c r="B108">
        <v>6906506.61061907</v>
      </c>
      <c r="C108">
        <v>848083.220603867</v>
      </c>
      <c r="D108">
        <v>1727877.71773437</v>
      </c>
      <c r="E108">
        <v>3084286.96306476</v>
      </c>
      <c r="F108">
        <v>871895.921839551</v>
      </c>
      <c r="G108">
        <v>374362.787376524</v>
      </c>
    </row>
    <row r="109" spans="1:7">
      <c r="A109">
        <v>107</v>
      </c>
      <c r="B109">
        <v>6883680.84931907</v>
      </c>
      <c r="C109">
        <v>855840.719627735</v>
      </c>
      <c r="D109">
        <v>1718161.01113082</v>
      </c>
      <c r="E109">
        <v>3084286.96306476</v>
      </c>
      <c r="F109">
        <v>857319.718568002</v>
      </c>
      <c r="G109">
        <v>368072.436927763</v>
      </c>
    </row>
    <row r="110" spans="1:7">
      <c r="A110">
        <v>108</v>
      </c>
      <c r="B110">
        <v>6857024.15532256</v>
      </c>
      <c r="C110">
        <v>865603.293605545</v>
      </c>
      <c r="D110">
        <v>1706513.8767466</v>
      </c>
      <c r="E110">
        <v>3084286.96306476</v>
      </c>
      <c r="F110">
        <v>840055.871730147</v>
      </c>
      <c r="G110">
        <v>360564.150175515</v>
      </c>
    </row>
    <row r="111" spans="1:7">
      <c r="A111">
        <v>109</v>
      </c>
      <c r="B111">
        <v>6836891.23402008</v>
      </c>
      <c r="C111">
        <v>874069.196953069</v>
      </c>
      <c r="D111">
        <v>1697441.51111316</v>
      </c>
      <c r="E111">
        <v>3084286.96306476</v>
      </c>
      <c r="F111">
        <v>826423.917056473</v>
      </c>
      <c r="G111">
        <v>354669.64583262</v>
      </c>
    </row>
    <row r="112" spans="1:7">
      <c r="A112">
        <v>110</v>
      </c>
      <c r="B112">
        <v>6816443.55675085</v>
      </c>
      <c r="C112">
        <v>883168.631468713</v>
      </c>
      <c r="D112">
        <v>1687655.35652601</v>
      </c>
      <c r="E112">
        <v>3084286.96306476</v>
      </c>
      <c r="F112">
        <v>812580.235719537</v>
      </c>
      <c r="G112">
        <v>348752.369971839</v>
      </c>
    </row>
    <row r="113" spans="1:7">
      <c r="A113">
        <v>111</v>
      </c>
      <c r="B113">
        <v>6812791.69504715</v>
      </c>
      <c r="C113">
        <v>889292.498166592</v>
      </c>
      <c r="D113">
        <v>1681992.02828977</v>
      </c>
      <c r="E113">
        <v>3084286.96306476</v>
      </c>
      <c r="F113">
        <v>809398.690314801</v>
      </c>
      <c r="G113">
        <v>347821.515211229</v>
      </c>
    </row>
    <row r="114" spans="1:7">
      <c r="A114">
        <v>112</v>
      </c>
      <c r="B114">
        <v>6813341.9735415</v>
      </c>
      <c r="C114">
        <v>888685.170100274</v>
      </c>
      <c r="D114">
        <v>1682597.59263505</v>
      </c>
      <c r="E114">
        <v>3084286.96306476</v>
      </c>
      <c r="F114">
        <v>809733.266509052</v>
      </c>
      <c r="G114">
        <v>348038.981232367</v>
      </c>
    </row>
    <row r="115" spans="1:7">
      <c r="A115">
        <v>113</v>
      </c>
      <c r="B115">
        <v>6807564.6034096</v>
      </c>
      <c r="C115">
        <v>891691.694771466</v>
      </c>
      <c r="D115">
        <v>1680281.64589293</v>
      </c>
      <c r="E115">
        <v>3084286.96306476</v>
      </c>
      <c r="F115">
        <v>805094.450983574</v>
      </c>
      <c r="G115">
        <v>346209.848696879</v>
      </c>
    </row>
    <row r="116" spans="1:7">
      <c r="A116">
        <v>114</v>
      </c>
      <c r="B116">
        <v>6806542.29097629</v>
      </c>
      <c r="C116">
        <v>892628.531470593</v>
      </c>
      <c r="D116">
        <v>1679339.5272334</v>
      </c>
      <c r="E116">
        <v>3084286.96306476</v>
      </c>
      <c r="F116">
        <v>804385.001434198</v>
      </c>
      <c r="G116">
        <v>345902.267773346</v>
      </c>
    </row>
    <row r="117" spans="1:7">
      <c r="A117">
        <v>115</v>
      </c>
      <c r="B117">
        <v>6778126.38214958</v>
      </c>
      <c r="C117">
        <v>905298.058270743</v>
      </c>
      <c r="D117">
        <v>1666090.16632311</v>
      </c>
      <c r="E117">
        <v>3084286.96306476</v>
      </c>
      <c r="F117">
        <v>784962.170419937</v>
      </c>
      <c r="G117">
        <v>337489.024071032</v>
      </c>
    </row>
    <row r="118" spans="1:7">
      <c r="A118">
        <v>116</v>
      </c>
      <c r="B118">
        <v>6762286.52834942</v>
      </c>
      <c r="C118">
        <v>913396.215719873</v>
      </c>
      <c r="D118">
        <v>1657996.26272556</v>
      </c>
      <c r="E118">
        <v>3084286.96306476</v>
      </c>
      <c r="F118">
        <v>773934.464339319</v>
      </c>
      <c r="G118">
        <v>332672.62249991</v>
      </c>
    </row>
    <row r="119" spans="1:7">
      <c r="A119">
        <v>117</v>
      </c>
      <c r="B119">
        <v>6756891.27289614</v>
      </c>
      <c r="C119">
        <v>916161.260713659</v>
      </c>
      <c r="D119">
        <v>1655049.02349895</v>
      </c>
      <c r="E119">
        <v>3084286.96306476</v>
      </c>
      <c r="F119">
        <v>770326.349881672</v>
      </c>
      <c r="G119">
        <v>331067.6757371</v>
      </c>
    </row>
    <row r="120" spans="1:7">
      <c r="A120">
        <v>118</v>
      </c>
      <c r="B120">
        <v>6757595.47944616</v>
      </c>
      <c r="C120">
        <v>916272.187026163</v>
      </c>
      <c r="D120">
        <v>1655372.21945389</v>
      </c>
      <c r="E120">
        <v>3084286.96306476</v>
      </c>
      <c r="F120">
        <v>770513.460612612</v>
      </c>
      <c r="G120">
        <v>331150.649288734</v>
      </c>
    </row>
    <row r="121" spans="1:7">
      <c r="A121">
        <v>119</v>
      </c>
      <c r="B121">
        <v>6751459.90805047</v>
      </c>
      <c r="C121">
        <v>919651.262033518</v>
      </c>
      <c r="D121">
        <v>1653146.77381897</v>
      </c>
      <c r="E121">
        <v>3084286.96306476</v>
      </c>
      <c r="F121">
        <v>765207.790826687</v>
      </c>
      <c r="G121">
        <v>329167.118306544</v>
      </c>
    </row>
    <row r="122" spans="1:7">
      <c r="A122">
        <v>120</v>
      </c>
      <c r="B122">
        <v>6752586.291245</v>
      </c>
      <c r="C122">
        <v>919130.015436187</v>
      </c>
      <c r="D122">
        <v>1653951.49741275</v>
      </c>
      <c r="E122">
        <v>3084286.96306476</v>
      </c>
      <c r="F122">
        <v>765812.603020803</v>
      </c>
      <c r="G122">
        <v>329405.212310504</v>
      </c>
    </row>
    <row r="123" spans="1:7">
      <c r="A123">
        <v>121</v>
      </c>
      <c r="B123">
        <v>6741511.08577417</v>
      </c>
      <c r="C123">
        <v>924396.084510408</v>
      </c>
      <c r="D123">
        <v>1648754.17320872</v>
      </c>
      <c r="E123">
        <v>3084286.96306476</v>
      </c>
      <c r="F123">
        <v>758004.373645833</v>
      </c>
      <c r="G123">
        <v>326069.491344449</v>
      </c>
    </row>
    <row r="124" spans="1:7">
      <c r="A124">
        <v>122</v>
      </c>
      <c r="B124">
        <v>6741479.61108315</v>
      </c>
      <c r="C124">
        <v>924577.648584717</v>
      </c>
      <c r="D124">
        <v>1648747.99233922</v>
      </c>
      <c r="E124">
        <v>3084286.96306476</v>
      </c>
      <c r="F124">
        <v>757865.096423237</v>
      </c>
      <c r="G124">
        <v>326001.910671214</v>
      </c>
    </row>
    <row r="125" spans="1:7">
      <c r="A125">
        <v>123</v>
      </c>
      <c r="B125">
        <v>6720303.27980481</v>
      </c>
      <c r="C125">
        <v>935159.871033154</v>
      </c>
      <c r="D125">
        <v>1638607.79312384</v>
      </c>
      <c r="E125">
        <v>3084286.96306476</v>
      </c>
      <c r="F125">
        <v>742821.407047904</v>
      </c>
      <c r="G125">
        <v>319427.245535159</v>
      </c>
    </row>
    <row r="126" spans="1:7">
      <c r="A126">
        <v>124</v>
      </c>
      <c r="B126">
        <v>6705792.92067686</v>
      </c>
      <c r="C126">
        <v>943290.264765745</v>
      </c>
      <c r="D126">
        <v>1631473.76738124</v>
      </c>
      <c r="E126">
        <v>3084286.96306476</v>
      </c>
      <c r="F126">
        <v>732031.414939354</v>
      </c>
      <c r="G126">
        <v>314710.510525763</v>
      </c>
    </row>
    <row r="127" spans="1:7">
      <c r="A127">
        <v>125</v>
      </c>
      <c r="B127">
        <v>6686218.81491965</v>
      </c>
      <c r="C127">
        <v>955188.40781852</v>
      </c>
      <c r="D127">
        <v>1620879.35976858</v>
      </c>
      <c r="E127">
        <v>3084286.96306476</v>
      </c>
      <c r="F127">
        <v>717444.425694812</v>
      </c>
      <c r="G127">
        <v>308419.658572983</v>
      </c>
    </row>
    <row r="128" spans="1:7">
      <c r="A128">
        <v>126</v>
      </c>
      <c r="B128">
        <v>6676656.82779593</v>
      </c>
      <c r="C128">
        <v>960175.43617673</v>
      </c>
      <c r="D128">
        <v>1616459.9683245</v>
      </c>
      <c r="E128">
        <v>3084286.96306476</v>
      </c>
      <c r="F128">
        <v>710412.98315568</v>
      </c>
      <c r="G128">
        <v>305321.477074268</v>
      </c>
    </row>
    <row r="129" spans="1:7">
      <c r="A129">
        <v>127</v>
      </c>
      <c r="B129">
        <v>6669934.56162353</v>
      </c>
      <c r="C129">
        <v>965968.641818303</v>
      </c>
      <c r="D129">
        <v>1611728.52198802</v>
      </c>
      <c r="E129">
        <v>3084286.96306476</v>
      </c>
      <c r="F129">
        <v>704933.273423475</v>
      </c>
      <c r="G129">
        <v>303017.161328971</v>
      </c>
    </row>
    <row r="130" spans="1:7">
      <c r="A130">
        <v>128</v>
      </c>
      <c r="B130">
        <v>6670263.97871588</v>
      </c>
      <c r="C130">
        <v>966051.528577828</v>
      </c>
      <c r="D130">
        <v>1611714.02030706</v>
      </c>
      <c r="E130">
        <v>3084286.96306476</v>
      </c>
      <c r="F130">
        <v>705094.520571107</v>
      </c>
      <c r="G130">
        <v>303116.94619513</v>
      </c>
    </row>
    <row r="131" spans="1:7">
      <c r="A131">
        <v>129</v>
      </c>
      <c r="B131">
        <v>6657626.21661982</v>
      </c>
      <c r="C131">
        <v>974116.334031614</v>
      </c>
      <c r="D131">
        <v>1605103.94744204</v>
      </c>
      <c r="E131">
        <v>3084286.96306476</v>
      </c>
      <c r="F131">
        <v>695279.920265098</v>
      </c>
      <c r="G131">
        <v>298839.051816319</v>
      </c>
    </row>
    <row r="132" spans="1:7">
      <c r="A132">
        <v>130</v>
      </c>
      <c r="B132">
        <v>6643212.97836831</v>
      </c>
      <c r="C132">
        <v>984955.116540474</v>
      </c>
      <c r="D132">
        <v>1596583.01119029</v>
      </c>
      <c r="E132">
        <v>3084286.96306476</v>
      </c>
      <c r="F132">
        <v>683556.498103937</v>
      </c>
      <c r="G132">
        <v>293831.389468849</v>
      </c>
    </row>
    <row r="133" spans="1:7">
      <c r="A133">
        <v>131</v>
      </c>
      <c r="B133">
        <v>6632630.79792239</v>
      </c>
      <c r="C133">
        <v>992840.130441133</v>
      </c>
      <c r="D133">
        <v>1590167.83700918</v>
      </c>
      <c r="E133">
        <v>3084286.96306476</v>
      </c>
      <c r="F133">
        <v>675112.328826984</v>
      </c>
      <c r="G133">
        <v>290223.538580338</v>
      </c>
    </row>
    <row r="134" spans="1:7">
      <c r="A134">
        <v>132</v>
      </c>
      <c r="B134">
        <v>6622077.1299168</v>
      </c>
      <c r="C134">
        <v>1000923.46232112</v>
      </c>
      <c r="D134">
        <v>1583924.52613401</v>
      </c>
      <c r="E134">
        <v>3084286.96306476</v>
      </c>
      <c r="F134">
        <v>666459.923190569</v>
      </c>
      <c r="G134">
        <v>286482.255206353</v>
      </c>
    </row>
    <row r="135" spans="1:7">
      <c r="A135">
        <v>133</v>
      </c>
      <c r="B135">
        <v>6611620.73235579</v>
      </c>
      <c r="C135">
        <v>1010312.00868197</v>
      </c>
      <c r="D135">
        <v>1577049.54230761</v>
      </c>
      <c r="E135">
        <v>3084286.96306476</v>
      </c>
      <c r="F135">
        <v>657403.716128227</v>
      </c>
      <c r="G135">
        <v>282568.502173233</v>
      </c>
    </row>
    <row r="136" spans="1:7">
      <c r="A136">
        <v>134</v>
      </c>
      <c r="B136">
        <v>6601448.34452952</v>
      </c>
      <c r="C136">
        <v>1018923.27390489</v>
      </c>
      <c r="D136">
        <v>1571304.64688563</v>
      </c>
      <c r="E136">
        <v>3084286.96306476</v>
      </c>
      <c r="F136">
        <v>648258.706341316</v>
      </c>
      <c r="G136">
        <v>278674.754332932</v>
      </c>
    </row>
    <row r="137" spans="1:7">
      <c r="A137">
        <v>135</v>
      </c>
      <c r="B137">
        <v>6598387.64321532</v>
      </c>
      <c r="C137">
        <v>1022027.18159201</v>
      </c>
      <c r="D137">
        <v>1569135.81515988</v>
      </c>
      <c r="E137">
        <v>3084286.96306476</v>
      </c>
      <c r="F137">
        <v>645470.868202756</v>
      </c>
      <c r="G137">
        <v>277466.815195922</v>
      </c>
    </row>
    <row r="138" spans="1:7">
      <c r="A138">
        <v>136</v>
      </c>
      <c r="B138">
        <v>6598665.27664381</v>
      </c>
      <c r="C138">
        <v>1021722.59353217</v>
      </c>
      <c r="D138">
        <v>1569365.85100171</v>
      </c>
      <c r="E138">
        <v>3084286.96306476</v>
      </c>
      <c r="F138">
        <v>645763.953667993</v>
      </c>
      <c r="G138">
        <v>277525.915377181</v>
      </c>
    </row>
    <row r="139" spans="1:7">
      <c r="A139">
        <v>137</v>
      </c>
      <c r="B139">
        <v>6596072.57951467</v>
      </c>
      <c r="C139">
        <v>1019262.22834458</v>
      </c>
      <c r="D139">
        <v>1570815.49145602</v>
      </c>
      <c r="E139">
        <v>3084286.96306476</v>
      </c>
      <c r="F139">
        <v>644774.767636999</v>
      </c>
      <c r="G139">
        <v>276933.129012314</v>
      </c>
    </row>
    <row r="140" spans="1:7">
      <c r="A140">
        <v>138</v>
      </c>
      <c r="B140">
        <v>6595690.69605198</v>
      </c>
      <c r="C140">
        <v>1019613.40142611</v>
      </c>
      <c r="D140">
        <v>1570358.05810697</v>
      </c>
      <c r="E140">
        <v>3084286.96306476</v>
      </c>
      <c r="F140">
        <v>644623.32223385</v>
      </c>
      <c r="G140">
        <v>276808.95122029</v>
      </c>
    </row>
    <row r="141" spans="1:7">
      <c r="A141">
        <v>139</v>
      </c>
      <c r="B141">
        <v>6583368.53188812</v>
      </c>
      <c r="C141">
        <v>1029952.48242449</v>
      </c>
      <c r="D141">
        <v>1562781.22281682</v>
      </c>
      <c r="E141">
        <v>3084286.96306476</v>
      </c>
      <c r="F141">
        <v>634121.910879988</v>
      </c>
      <c r="G141">
        <v>272225.95270207</v>
      </c>
    </row>
    <row r="142" spans="1:7">
      <c r="A142">
        <v>140</v>
      </c>
      <c r="B142">
        <v>6577070.38534009</v>
      </c>
      <c r="C142">
        <v>1037145.39639966</v>
      </c>
      <c r="D142">
        <v>1558189.99309306</v>
      </c>
      <c r="E142">
        <v>3084286.96306476</v>
      </c>
      <c r="F142">
        <v>627887.100875344</v>
      </c>
      <c r="G142">
        <v>269560.931907269</v>
      </c>
    </row>
    <row r="143" spans="1:7">
      <c r="A143">
        <v>141</v>
      </c>
      <c r="B143">
        <v>6573707.35100704</v>
      </c>
      <c r="C143">
        <v>1041644.88875567</v>
      </c>
      <c r="D143">
        <v>1555417.57393555</v>
      </c>
      <c r="E143">
        <v>3084286.96306476</v>
      </c>
      <c r="F143">
        <v>624316.269907304</v>
      </c>
      <c r="G143">
        <v>268041.655343754</v>
      </c>
    </row>
    <row r="144" spans="1:7">
      <c r="A144">
        <v>142</v>
      </c>
      <c r="B144">
        <v>6574160.45310186</v>
      </c>
      <c r="C144">
        <v>1041279.0822341</v>
      </c>
      <c r="D144">
        <v>1555535.03534272</v>
      </c>
      <c r="E144">
        <v>3084286.96306476</v>
      </c>
      <c r="F144">
        <v>624803.381361947</v>
      </c>
      <c r="G144">
        <v>268255.991098341</v>
      </c>
    </row>
    <row r="145" spans="1:7">
      <c r="A145">
        <v>143</v>
      </c>
      <c r="B145">
        <v>6572575.42475231</v>
      </c>
      <c r="C145">
        <v>1044023.59232957</v>
      </c>
      <c r="D145">
        <v>1554259.30812803</v>
      </c>
      <c r="E145">
        <v>3084286.96306476</v>
      </c>
      <c r="F145">
        <v>622590.081206187</v>
      </c>
      <c r="G145">
        <v>267415.480023761</v>
      </c>
    </row>
    <row r="146" spans="1:7">
      <c r="A146">
        <v>144</v>
      </c>
      <c r="B146">
        <v>6572425.21094355</v>
      </c>
      <c r="C146">
        <v>1043660.46115837</v>
      </c>
      <c r="D146">
        <v>1553933.33002142</v>
      </c>
      <c r="E146">
        <v>3084286.96306476</v>
      </c>
      <c r="F146">
        <v>623033.389218454</v>
      </c>
      <c r="G146">
        <v>267511.067480546</v>
      </c>
    </row>
    <row r="147" spans="1:7">
      <c r="A147">
        <v>145</v>
      </c>
      <c r="B147">
        <v>6562714.98777208</v>
      </c>
      <c r="C147">
        <v>1053669.81991215</v>
      </c>
      <c r="D147">
        <v>1547005.4813225</v>
      </c>
      <c r="E147">
        <v>3084286.96306476</v>
      </c>
      <c r="F147">
        <v>614104.765376898</v>
      </c>
      <c r="G147">
        <v>263647.958095775</v>
      </c>
    </row>
    <row r="148" spans="1:7">
      <c r="A148">
        <v>146</v>
      </c>
      <c r="B148">
        <v>6555880.10053569</v>
      </c>
      <c r="C148">
        <v>1061598.93129531</v>
      </c>
      <c r="D148">
        <v>1541731.9874915</v>
      </c>
      <c r="E148">
        <v>3084286.96306476</v>
      </c>
      <c r="F148">
        <v>607443.385143674</v>
      </c>
      <c r="G148">
        <v>260818.833540452</v>
      </c>
    </row>
    <row r="149" spans="1:7">
      <c r="A149">
        <v>147</v>
      </c>
      <c r="B149">
        <v>6546016.76188119</v>
      </c>
      <c r="C149">
        <v>1072959.66372985</v>
      </c>
      <c r="D149">
        <v>1534672.1335735</v>
      </c>
      <c r="E149">
        <v>3084286.96306476</v>
      </c>
      <c r="F149">
        <v>597553.081976165</v>
      </c>
      <c r="G149">
        <v>256544.919536923</v>
      </c>
    </row>
    <row r="150" spans="1:7">
      <c r="A150">
        <v>148</v>
      </c>
      <c r="B150">
        <v>6541060.24906639</v>
      </c>
      <c r="C150">
        <v>1080148.97294412</v>
      </c>
      <c r="D150">
        <v>1530287.08423849</v>
      </c>
      <c r="E150">
        <v>3084286.96306476</v>
      </c>
      <c r="F150">
        <v>592095.750587582</v>
      </c>
      <c r="G150">
        <v>254241.47823145</v>
      </c>
    </row>
    <row r="151" spans="1:7">
      <c r="A151">
        <v>149</v>
      </c>
      <c r="B151">
        <v>6537842.73496534</v>
      </c>
      <c r="C151">
        <v>1083083.52111836</v>
      </c>
      <c r="D151">
        <v>1528488.12465887</v>
      </c>
      <c r="E151">
        <v>3084286.96306476</v>
      </c>
      <c r="F151">
        <v>589081.106398303</v>
      </c>
      <c r="G151">
        <v>252903.019725059</v>
      </c>
    </row>
    <row r="152" spans="1:7">
      <c r="A152">
        <v>150</v>
      </c>
      <c r="B152">
        <v>6537899.46180984</v>
      </c>
      <c r="C152">
        <v>1082785.93302844</v>
      </c>
      <c r="D152">
        <v>1528668.03563075</v>
      </c>
      <c r="E152">
        <v>3084286.96306476</v>
      </c>
      <c r="F152">
        <v>589219.596463844</v>
      </c>
      <c r="G152">
        <v>252938.933622052</v>
      </c>
    </row>
    <row r="153" spans="1:7">
      <c r="A153">
        <v>151</v>
      </c>
      <c r="B153">
        <v>6531634.06246145</v>
      </c>
      <c r="C153">
        <v>1091243.35138921</v>
      </c>
      <c r="D153">
        <v>1523534.67594779</v>
      </c>
      <c r="E153">
        <v>3084286.96306476</v>
      </c>
      <c r="F153">
        <v>582501.574295004</v>
      </c>
      <c r="G153">
        <v>250067.497764694</v>
      </c>
    </row>
    <row r="154" spans="1:7">
      <c r="A154">
        <v>152</v>
      </c>
      <c r="B154">
        <v>6524354.01436448</v>
      </c>
      <c r="C154">
        <v>1100571.19153787</v>
      </c>
      <c r="D154">
        <v>1517927.79498382</v>
      </c>
      <c r="E154">
        <v>3084286.96306476</v>
      </c>
      <c r="F154">
        <v>574844.244764752</v>
      </c>
      <c r="G154">
        <v>246723.82001328</v>
      </c>
    </row>
    <row r="155" spans="1:7">
      <c r="A155">
        <v>153</v>
      </c>
      <c r="B155">
        <v>6518934.75710537</v>
      </c>
      <c r="C155">
        <v>1108331.43615922</v>
      </c>
      <c r="D155">
        <v>1513637.60536697</v>
      </c>
      <c r="E155">
        <v>3084286.96306476</v>
      </c>
      <c r="F155">
        <v>568652.045701106</v>
      </c>
      <c r="G155">
        <v>244026.706813322</v>
      </c>
    </row>
    <row r="156" spans="1:7">
      <c r="A156">
        <v>154</v>
      </c>
      <c r="B156">
        <v>6513631.2029504</v>
      </c>
      <c r="C156">
        <v>1116577.46520387</v>
      </c>
      <c r="D156">
        <v>1509103.68107918</v>
      </c>
      <c r="E156">
        <v>3084286.96306476</v>
      </c>
      <c r="F156">
        <v>562358.585989805</v>
      </c>
      <c r="G156">
        <v>241304.507612783</v>
      </c>
    </row>
    <row r="157" spans="1:7">
      <c r="A157">
        <v>155</v>
      </c>
      <c r="B157">
        <v>6508656.15981597</v>
      </c>
      <c r="C157">
        <v>1124191.11932904</v>
      </c>
      <c r="D157">
        <v>1504914.67854935</v>
      </c>
      <c r="E157">
        <v>3084286.96306476</v>
      </c>
      <c r="F157">
        <v>556501.534637348</v>
      </c>
      <c r="G157">
        <v>238761.864235475</v>
      </c>
    </row>
    <row r="158" spans="1:7">
      <c r="A158">
        <v>156</v>
      </c>
      <c r="B158">
        <v>6503737.67289824</v>
      </c>
      <c r="C158">
        <v>1132808.20296648</v>
      </c>
      <c r="D158">
        <v>1499838.85948385</v>
      </c>
      <c r="E158">
        <v>3084286.96306476</v>
      </c>
      <c r="F158">
        <v>550618.1535178</v>
      </c>
      <c r="G158">
        <v>236185.493865346</v>
      </c>
    </row>
    <row r="159" spans="1:7">
      <c r="A159">
        <v>157</v>
      </c>
      <c r="B159">
        <v>6500273.16306058</v>
      </c>
      <c r="C159">
        <v>1139678.3928912</v>
      </c>
      <c r="D159">
        <v>1496022.37249251</v>
      </c>
      <c r="E159">
        <v>3084286.96306476</v>
      </c>
      <c r="F159">
        <v>546088.569847672</v>
      </c>
      <c r="G159">
        <v>234196.864764436</v>
      </c>
    </row>
    <row r="160" spans="1:7">
      <c r="A160">
        <v>158</v>
      </c>
      <c r="B160">
        <v>6498839.01612809</v>
      </c>
      <c r="C160">
        <v>1142013.44211929</v>
      </c>
      <c r="D160">
        <v>1494798.51280263</v>
      </c>
      <c r="E160">
        <v>3084286.96306476</v>
      </c>
      <c r="F160">
        <v>544312.789454548</v>
      </c>
      <c r="G160">
        <v>233427.308686868</v>
      </c>
    </row>
    <row r="161" spans="1:7">
      <c r="A161">
        <v>159</v>
      </c>
      <c r="B161">
        <v>6499068.36213143</v>
      </c>
      <c r="C161">
        <v>1141986.24428359</v>
      </c>
      <c r="D161">
        <v>1494860.90878092</v>
      </c>
      <c r="E161">
        <v>3084286.96306476</v>
      </c>
      <c r="F161">
        <v>544411.08204934</v>
      </c>
      <c r="G161">
        <v>233523.163952822</v>
      </c>
    </row>
    <row r="162" spans="1:7">
      <c r="A162">
        <v>160</v>
      </c>
      <c r="B162">
        <v>6495222.68657107</v>
      </c>
      <c r="C162">
        <v>1146476.77603018</v>
      </c>
      <c r="D162">
        <v>1492664.35220578</v>
      </c>
      <c r="E162">
        <v>3084286.96306476</v>
      </c>
      <c r="F162">
        <v>540188.920508838</v>
      </c>
      <c r="G162">
        <v>231605.674761519</v>
      </c>
    </row>
    <row r="163" spans="1:7">
      <c r="A163">
        <v>161</v>
      </c>
      <c r="B163">
        <v>6491411.37453883</v>
      </c>
      <c r="C163">
        <v>1158754.84519472</v>
      </c>
      <c r="D163">
        <v>1486560.2843077</v>
      </c>
      <c r="E163">
        <v>3084286.96306476</v>
      </c>
      <c r="F163">
        <v>533117.157676883</v>
      </c>
      <c r="G163">
        <v>228692.124294774</v>
      </c>
    </row>
    <row r="164" spans="1:7">
      <c r="A164">
        <v>162</v>
      </c>
      <c r="B164">
        <v>6488883.28368211</v>
      </c>
      <c r="C164">
        <v>1162949.83129986</v>
      </c>
      <c r="D164">
        <v>1484225.79806317</v>
      </c>
      <c r="E164">
        <v>3084286.96306476</v>
      </c>
      <c r="F164">
        <v>530073.081213878</v>
      </c>
      <c r="G164">
        <v>227347.61004045</v>
      </c>
    </row>
    <row r="165" spans="1:7">
      <c r="A165">
        <v>163</v>
      </c>
      <c r="B165">
        <v>6489092.07976478</v>
      </c>
      <c r="C165">
        <v>1162718.73148207</v>
      </c>
      <c r="D165">
        <v>1484451.87972088</v>
      </c>
      <c r="E165">
        <v>3084286.96306476</v>
      </c>
      <c r="F165">
        <v>530235.305004958</v>
      </c>
      <c r="G165">
        <v>227399.20049211</v>
      </c>
    </row>
    <row r="166" spans="1:7">
      <c r="A166">
        <v>164</v>
      </c>
      <c r="B166">
        <v>6487599.15615512</v>
      </c>
      <c r="C166">
        <v>1164740.35925569</v>
      </c>
      <c r="D166">
        <v>1483101.48355656</v>
      </c>
      <c r="E166">
        <v>3084286.96306476</v>
      </c>
      <c r="F166">
        <v>528733.099738236</v>
      </c>
      <c r="G166">
        <v>226737.250539879</v>
      </c>
    </row>
    <row r="167" spans="1:7">
      <c r="A167">
        <v>165</v>
      </c>
      <c r="B167">
        <v>6487602.02024474</v>
      </c>
      <c r="C167">
        <v>1164089.64099108</v>
      </c>
      <c r="D167">
        <v>1483051.81220783</v>
      </c>
      <c r="E167">
        <v>3084286.96306476</v>
      </c>
      <c r="F167">
        <v>529281.16739354</v>
      </c>
      <c r="G167">
        <v>226892.436587537</v>
      </c>
    </row>
    <row r="168" spans="1:7">
      <c r="A168">
        <v>166</v>
      </c>
      <c r="B168">
        <v>6486954.68500665</v>
      </c>
      <c r="C168">
        <v>1164750.22247014</v>
      </c>
      <c r="D168">
        <v>1483012.406328</v>
      </c>
      <c r="E168">
        <v>3084286.96306476</v>
      </c>
      <c r="F168">
        <v>528374.270652693</v>
      </c>
      <c r="G168">
        <v>226530.822491059</v>
      </c>
    </row>
    <row r="169" spans="1:7">
      <c r="A169">
        <v>167</v>
      </c>
      <c r="B169">
        <v>6486937.42690782</v>
      </c>
      <c r="C169">
        <v>1165177.11427524</v>
      </c>
      <c r="D169">
        <v>1482828.73683244</v>
      </c>
      <c r="E169">
        <v>3084286.96306476</v>
      </c>
      <c r="F169">
        <v>528177.017070912</v>
      </c>
      <c r="G169">
        <v>226467.595664467</v>
      </c>
    </row>
    <row r="170" spans="1:7">
      <c r="A170">
        <v>168</v>
      </c>
      <c r="B170">
        <v>6482582.05772561</v>
      </c>
      <c r="C170">
        <v>1174427.7106176</v>
      </c>
      <c r="D170">
        <v>1478440.04380702</v>
      </c>
      <c r="E170">
        <v>3084286.96306476</v>
      </c>
      <c r="F170">
        <v>521756.110297264</v>
      </c>
      <c r="G170">
        <v>223671.22993897</v>
      </c>
    </row>
    <row r="171" spans="1:7">
      <c r="A171">
        <v>169</v>
      </c>
      <c r="B171">
        <v>6478542.21205092</v>
      </c>
      <c r="C171">
        <v>1184525.0064315</v>
      </c>
      <c r="D171">
        <v>1473475.6855195</v>
      </c>
      <c r="E171">
        <v>3084286.96306476</v>
      </c>
      <c r="F171">
        <v>515366.375856165</v>
      </c>
      <c r="G171">
        <v>220888.181178996</v>
      </c>
    </row>
    <row r="172" spans="1:7">
      <c r="A172">
        <v>170</v>
      </c>
      <c r="B172">
        <v>6476377.73343759</v>
      </c>
      <c r="C172">
        <v>1188601.6729122</v>
      </c>
      <c r="D172">
        <v>1471481.97515782</v>
      </c>
      <c r="E172">
        <v>3084286.96306476</v>
      </c>
      <c r="F172">
        <v>512434.220620955</v>
      </c>
      <c r="G172">
        <v>219572.901681855</v>
      </c>
    </row>
    <row r="173" spans="1:7">
      <c r="A173">
        <v>171</v>
      </c>
      <c r="B173">
        <v>6475233.1565941</v>
      </c>
      <c r="C173">
        <v>1193136.01741247</v>
      </c>
      <c r="D173">
        <v>1469334.24366932</v>
      </c>
      <c r="E173">
        <v>3084286.96306476</v>
      </c>
      <c r="F173">
        <v>509955.700453735</v>
      </c>
      <c r="G173">
        <v>218520.23199381</v>
      </c>
    </row>
    <row r="174" spans="1:7">
      <c r="A174">
        <v>172</v>
      </c>
      <c r="B174">
        <v>6475504.18968745</v>
      </c>
      <c r="C174">
        <v>1193359.36164271</v>
      </c>
      <c r="D174">
        <v>1469289.05292707</v>
      </c>
      <c r="E174">
        <v>3084286.96306476</v>
      </c>
      <c r="F174">
        <v>510008.380428669</v>
      </c>
      <c r="G174">
        <v>218560.43162424</v>
      </c>
    </row>
    <row r="175" spans="1:7">
      <c r="A175">
        <v>173</v>
      </c>
      <c r="B175">
        <v>6472817.51773185</v>
      </c>
      <c r="C175">
        <v>1199933.72725325</v>
      </c>
      <c r="D175">
        <v>1466198.61429731</v>
      </c>
      <c r="E175">
        <v>3084286.96306476</v>
      </c>
      <c r="F175">
        <v>505728.73665031</v>
      </c>
      <c r="G175">
        <v>216669.476466223</v>
      </c>
    </row>
    <row r="176" spans="1:7">
      <c r="A176">
        <v>174</v>
      </c>
      <c r="B176">
        <v>6470069.33180153</v>
      </c>
      <c r="C176">
        <v>1209678.5077828</v>
      </c>
      <c r="D176">
        <v>1461828.15202852</v>
      </c>
      <c r="E176">
        <v>3084286.96306476</v>
      </c>
      <c r="F176">
        <v>500049.055585643</v>
      </c>
      <c r="G176">
        <v>214226.653339815</v>
      </c>
    </row>
    <row r="177" spans="1:7">
      <c r="A177">
        <v>175</v>
      </c>
      <c r="B177">
        <v>6468072.73990951</v>
      </c>
      <c r="C177">
        <v>1216942.34737281</v>
      </c>
      <c r="D177">
        <v>1458433.89231033</v>
      </c>
      <c r="E177">
        <v>3084286.96306476</v>
      </c>
      <c r="F177">
        <v>495955.94318639</v>
      </c>
      <c r="G177">
        <v>212453.593975214</v>
      </c>
    </row>
    <row r="178" spans="1:7">
      <c r="A178">
        <v>176</v>
      </c>
      <c r="B178">
        <v>6466092.18922298</v>
      </c>
      <c r="C178">
        <v>1224162.64078778</v>
      </c>
      <c r="D178">
        <v>1455106.19108896</v>
      </c>
      <c r="E178">
        <v>3084286.96306476</v>
      </c>
      <c r="F178">
        <v>491864.063093384</v>
      </c>
      <c r="G178">
        <v>210672.331188099</v>
      </c>
    </row>
    <row r="179" spans="1:7">
      <c r="A179">
        <v>177</v>
      </c>
      <c r="B179">
        <v>6464191.42017345</v>
      </c>
      <c r="C179">
        <v>1232056.7765912</v>
      </c>
      <c r="D179">
        <v>1451594.86615981</v>
      </c>
      <c r="E179">
        <v>3084286.96306476</v>
      </c>
      <c r="F179">
        <v>487478.647931403</v>
      </c>
      <c r="G179">
        <v>208774.166426281</v>
      </c>
    </row>
    <row r="180" spans="1:7">
      <c r="A180">
        <v>178</v>
      </c>
      <c r="B180">
        <v>6462363.54010815</v>
      </c>
      <c r="C180">
        <v>1239874.15285153</v>
      </c>
      <c r="D180">
        <v>1448572.46275302</v>
      </c>
      <c r="E180">
        <v>3084286.96306476</v>
      </c>
      <c r="F180">
        <v>482848.468972025</v>
      </c>
      <c r="G180">
        <v>206781.492466811</v>
      </c>
    </row>
    <row r="181" spans="1:7">
      <c r="A181">
        <v>179</v>
      </c>
      <c r="B181">
        <v>6461312.87528795</v>
      </c>
      <c r="C181">
        <v>1245101.80732549</v>
      </c>
      <c r="D181">
        <v>1446511.63815375</v>
      </c>
      <c r="E181">
        <v>3084286.96306476</v>
      </c>
      <c r="F181">
        <v>479893.038532187</v>
      </c>
      <c r="G181">
        <v>205519.428211774</v>
      </c>
    </row>
    <row r="182" spans="1:7">
      <c r="A182">
        <v>180</v>
      </c>
      <c r="B182">
        <v>6461349.46967317</v>
      </c>
      <c r="C182">
        <v>1244770.39660157</v>
      </c>
      <c r="D182">
        <v>1446641.36170116</v>
      </c>
      <c r="E182">
        <v>3084286.96306476</v>
      </c>
      <c r="F182">
        <v>480079.521810369</v>
      </c>
      <c r="G182">
        <v>205571.226495318</v>
      </c>
    </row>
    <row r="183" spans="1:7">
      <c r="A183">
        <v>181</v>
      </c>
      <c r="B183">
        <v>6460720.33016027</v>
      </c>
      <c r="C183">
        <v>1248134.44863181</v>
      </c>
      <c r="D183">
        <v>1445228.61952672</v>
      </c>
      <c r="E183">
        <v>3084286.96306476</v>
      </c>
      <c r="F183">
        <v>478233.476636087</v>
      </c>
      <c r="G183">
        <v>204836.822300896</v>
      </c>
    </row>
    <row r="184" spans="1:7">
      <c r="A184">
        <v>182</v>
      </c>
      <c r="B184">
        <v>6461089.1226238</v>
      </c>
      <c r="C184">
        <v>1251054.35998092</v>
      </c>
      <c r="D184">
        <v>1443980.67378811</v>
      </c>
      <c r="E184">
        <v>3084286.96306476</v>
      </c>
      <c r="F184">
        <v>477282.790249507</v>
      </c>
      <c r="G184">
        <v>204484.335540507</v>
      </c>
    </row>
    <row r="185" spans="1:7">
      <c r="A185">
        <v>183</v>
      </c>
      <c r="B185">
        <v>6458864.04787179</v>
      </c>
      <c r="C185">
        <v>1254028.63626848</v>
      </c>
      <c r="D185">
        <v>1442600.95963455</v>
      </c>
      <c r="E185">
        <v>3084286.96306476</v>
      </c>
      <c r="F185">
        <v>474717.977508437</v>
      </c>
      <c r="G185">
        <v>203229.511395567</v>
      </c>
    </row>
    <row r="186" spans="1:7">
      <c r="A186">
        <v>184</v>
      </c>
      <c r="B186">
        <v>6458076.33794224</v>
      </c>
      <c r="C186">
        <v>1259196.26847177</v>
      </c>
      <c r="D186">
        <v>1440647.53060847</v>
      </c>
      <c r="E186">
        <v>3084286.96306476</v>
      </c>
      <c r="F186">
        <v>471925.262712672</v>
      </c>
      <c r="G186">
        <v>202020.313084576</v>
      </c>
    </row>
    <row r="187" spans="1:7">
      <c r="A187">
        <v>185</v>
      </c>
      <c r="B187">
        <v>6458198.02147239</v>
      </c>
      <c r="C187">
        <v>1259034.60464545</v>
      </c>
      <c r="D187">
        <v>1440640.49014293</v>
      </c>
      <c r="E187">
        <v>3084286.96306476</v>
      </c>
      <c r="F187">
        <v>472119.689773142</v>
      </c>
      <c r="G187">
        <v>202116.273846109</v>
      </c>
    </row>
    <row r="188" spans="1:7">
      <c r="A188">
        <v>186</v>
      </c>
      <c r="B188">
        <v>6457627.15870761</v>
      </c>
      <c r="C188">
        <v>1264260.95280213</v>
      </c>
      <c r="D188">
        <v>1438600.49050733</v>
      </c>
      <c r="E188">
        <v>3084286.96306476</v>
      </c>
      <c r="F188">
        <v>469497.37871465</v>
      </c>
      <c r="G188">
        <v>200981.373618746</v>
      </c>
    </row>
    <row r="189" spans="1:7">
      <c r="A189">
        <v>187</v>
      </c>
      <c r="B189">
        <v>6457803.19983587</v>
      </c>
      <c r="C189">
        <v>1264909.94542496</v>
      </c>
      <c r="D189">
        <v>1438659.57451009</v>
      </c>
      <c r="E189">
        <v>3084286.96306476</v>
      </c>
      <c r="F189">
        <v>469081.408651992</v>
      </c>
      <c r="G189">
        <v>200865.308184071</v>
      </c>
    </row>
    <row r="190" spans="1:7">
      <c r="A190">
        <v>188</v>
      </c>
      <c r="B190">
        <v>6457345.26872237</v>
      </c>
      <c r="C190">
        <v>1267285.08105438</v>
      </c>
      <c r="D190">
        <v>1437516.56286411</v>
      </c>
      <c r="E190">
        <v>3084286.96306476</v>
      </c>
      <c r="F190">
        <v>467939.135889328</v>
      </c>
      <c r="G190">
        <v>200317.525849791</v>
      </c>
    </row>
    <row r="191" spans="1:7">
      <c r="A191">
        <v>189</v>
      </c>
      <c r="B191">
        <v>6457301.18086027</v>
      </c>
      <c r="C191">
        <v>1267988.53360374</v>
      </c>
      <c r="D191">
        <v>1437257.01137875</v>
      </c>
      <c r="E191">
        <v>3084286.96306476</v>
      </c>
      <c r="F191">
        <v>467582.735328763</v>
      </c>
      <c r="G191">
        <v>200185.93748426</v>
      </c>
    </row>
    <row r="192" spans="1:7">
      <c r="A192">
        <v>190</v>
      </c>
      <c r="B192">
        <v>6456113.49855335</v>
      </c>
      <c r="C192">
        <v>1274993.7645698</v>
      </c>
      <c r="D192">
        <v>1434255.03902616</v>
      </c>
      <c r="E192">
        <v>3084286.96306476</v>
      </c>
      <c r="F192">
        <v>463979.362464711</v>
      </c>
      <c r="G192">
        <v>198598.369427924</v>
      </c>
    </row>
    <row r="193" spans="1:7">
      <c r="A193">
        <v>191</v>
      </c>
      <c r="B193">
        <v>6454936.47258028</v>
      </c>
      <c r="C193">
        <v>1282562.76534818</v>
      </c>
      <c r="D193">
        <v>1431320.39660829</v>
      </c>
      <c r="E193">
        <v>3084286.96306476</v>
      </c>
      <c r="F193">
        <v>459943.800467116</v>
      </c>
      <c r="G193">
        <v>196822.547091935</v>
      </c>
    </row>
    <row r="194" spans="1:7">
      <c r="A194">
        <v>192</v>
      </c>
      <c r="B194">
        <v>6454501.66689756</v>
      </c>
      <c r="C194">
        <v>1288426.83964183</v>
      </c>
      <c r="D194">
        <v>1429039.60093839</v>
      </c>
      <c r="E194">
        <v>3084286.96306476</v>
      </c>
      <c r="F194">
        <v>457128.131121933</v>
      </c>
      <c r="G194">
        <v>195620.132130654</v>
      </c>
    </row>
    <row r="195" spans="1:7">
      <c r="A195">
        <v>193</v>
      </c>
      <c r="B195">
        <v>6454455.79321556</v>
      </c>
      <c r="C195">
        <v>1287257.07878039</v>
      </c>
      <c r="D195">
        <v>1429485.09317724</v>
      </c>
      <c r="E195">
        <v>3084286.96306476</v>
      </c>
      <c r="F195">
        <v>457613.022836331</v>
      </c>
      <c r="G195">
        <v>195813.635356842</v>
      </c>
    </row>
    <row r="196" spans="1:7">
      <c r="A196">
        <v>194</v>
      </c>
      <c r="B196">
        <v>6454088.67685417</v>
      </c>
      <c r="C196">
        <v>1289097.75456831</v>
      </c>
      <c r="D196">
        <v>1428807.93151952</v>
      </c>
      <c r="E196">
        <v>3084286.96306476</v>
      </c>
      <c r="F196">
        <v>456556.175956117</v>
      </c>
      <c r="G196">
        <v>195339.851745474</v>
      </c>
    </row>
    <row r="197" spans="1:7">
      <c r="A197">
        <v>195</v>
      </c>
      <c r="B197">
        <v>6454121.65117079</v>
      </c>
      <c r="C197">
        <v>1289863.56375196</v>
      </c>
      <c r="D197">
        <v>1428528.79066388</v>
      </c>
      <c r="E197">
        <v>3084286.96306476</v>
      </c>
      <c r="F197">
        <v>456230.993555776</v>
      </c>
      <c r="G197">
        <v>195211.340134412</v>
      </c>
    </row>
    <row r="198" spans="1:7">
      <c r="A198">
        <v>196</v>
      </c>
      <c r="B198">
        <v>6453142.81130753</v>
      </c>
      <c r="C198">
        <v>1294733.98204377</v>
      </c>
      <c r="D198">
        <v>1426564.21336812</v>
      </c>
      <c r="E198">
        <v>3084286.96306476</v>
      </c>
      <c r="F198">
        <v>453565.200607335</v>
      </c>
      <c r="G198">
        <v>193992.452223548</v>
      </c>
    </row>
    <row r="199" spans="1:7">
      <c r="A199">
        <v>197</v>
      </c>
      <c r="B199">
        <v>6452604.23194802</v>
      </c>
      <c r="C199">
        <v>1298147.67805068</v>
      </c>
      <c r="D199">
        <v>1425390.7890746</v>
      </c>
      <c r="E199">
        <v>3084286.96306476</v>
      </c>
      <c r="F199">
        <v>451649.038473158</v>
      </c>
      <c r="G199">
        <v>193129.763284821</v>
      </c>
    </row>
    <row r="200" spans="1:7">
      <c r="A200">
        <v>198</v>
      </c>
      <c r="B200">
        <v>6452228.16985785</v>
      </c>
      <c r="C200">
        <v>1302161.32331235</v>
      </c>
      <c r="D200">
        <v>1424073.55303229</v>
      </c>
      <c r="E200">
        <v>3084286.96306476</v>
      </c>
      <c r="F200">
        <v>449530.046548556</v>
      </c>
      <c r="G200">
        <v>192176.283899908</v>
      </c>
    </row>
    <row r="201" spans="1:7">
      <c r="A201">
        <v>199</v>
      </c>
      <c r="B201">
        <v>6452250.06035312</v>
      </c>
      <c r="C201">
        <v>1302254.65910556</v>
      </c>
      <c r="D201">
        <v>1424209.53036393</v>
      </c>
      <c r="E201">
        <v>3084286.96306476</v>
      </c>
      <c r="F201">
        <v>449384.008060815</v>
      </c>
      <c r="G201">
        <v>192114.899758051</v>
      </c>
    </row>
    <row r="202" spans="1:7">
      <c r="A202">
        <v>200</v>
      </c>
      <c r="B202">
        <v>6451584.57799107</v>
      </c>
      <c r="C202">
        <v>1306969.15596021</v>
      </c>
      <c r="D202">
        <v>1422125.57300224</v>
      </c>
      <c r="E202">
        <v>3084286.96306476</v>
      </c>
      <c r="F202">
        <v>447139.947084395</v>
      </c>
      <c r="G202">
        <v>191062.938879468</v>
      </c>
    </row>
    <row r="203" spans="1:7">
      <c r="A203">
        <v>201</v>
      </c>
      <c r="B203">
        <v>6451288.05481627</v>
      </c>
      <c r="C203">
        <v>1308833.16558172</v>
      </c>
      <c r="D203">
        <v>1421265.03938613</v>
      </c>
      <c r="E203">
        <v>3084286.96306476</v>
      </c>
      <c r="F203">
        <v>446273.967162541</v>
      </c>
      <c r="G203">
        <v>190628.919621119</v>
      </c>
    </row>
    <row r="204" spans="1:7">
      <c r="A204">
        <v>202</v>
      </c>
      <c r="B204">
        <v>6451345.33547474</v>
      </c>
      <c r="C204">
        <v>1309441.28162642</v>
      </c>
      <c r="D204">
        <v>1421047.10839291</v>
      </c>
      <c r="E204">
        <v>3084286.96306476</v>
      </c>
      <c r="F204">
        <v>446018.008960881</v>
      </c>
      <c r="G204">
        <v>190551.973429763</v>
      </c>
    </row>
    <row r="205" spans="1:7">
      <c r="A205">
        <v>203</v>
      </c>
      <c r="B205">
        <v>6451689.53431965</v>
      </c>
      <c r="C205">
        <v>1319484.37275332</v>
      </c>
      <c r="D205">
        <v>1417111.57336614</v>
      </c>
      <c r="E205">
        <v>3084286.96306476</v>
      </c>
      <c r="F205">
        <v>441977.282936217</v>
      </c>
      <c r="G205">
        <v>188829.342199213</v>
      </c>
    </row>
    <row r="206" spans="1:7">
      <c r="A206">
        <v>204</v>
      </c>
      <c r="B206">
        <v>6451217.43407365</v>
      </c>
      <c r="C206">
        <v>1308270.23872792</v>
      </c>
      <c r="D206">
        <v>1421470.82909989</v>
      </c>
      <c r="E206">
        <v>3084286.96306476</v>
      </c>
      <c r="F206">
        <v>446493.071149566</v>
      </c>
      <c r="G206">
        <v>190696.332031516</v>
      </c>
    </row>
    <row r="207" spans="1:7">
      <c r="A207">
        <v>205</v>
      </c>
      <c r="B207">
        <v>6450844.58880211</v>
      </c>
      <c r="C207">
        <v>1313613.31268098</v>
      </c>
      <c r="D207">
        <v>1419620.12446886</v>
      </c>
      <c r="E207">
        <v>3084286.96306476</v>
      </c>
      <c r="F207">
        <v>443819.289718064</v>
      </c>
      <c r="G207">
        <v>189504.89886945</v>
      </c>
    </row>
    <row r="208" spans="1:7">
      <c r="A208">
        <v>206</v>
      </c>
      <c r="B208">
        <v>6450704.35732728</v>
      </c>
      <c r="C208">
        <v>1313453.46208549</v>
      </c>
      <c r="D208">
        <v>1419584.32899238</v>
      </c>
      <c r="E208">
        <v>3084286.96306476</v>
      </c>
      <c r="F208">
        <v>443893.8274901</v>
      </c>
      <c r="G208">
        <v>189485.775694543</v>
      </c>
    </row>
    <row r="209" spans="1:7">
      <c r="A209">
        <v>207</v>
      </c>
      <c r="B209">
        <v>6450662.24884453</v>
      </c>
      <c r="C209">
        <v>1314526.94700383</v>
      </c>
      <c r="D209">
        <v>1419093.56312773</v>
      </c>
      <c r="E209">
        <v>3084286.96306476</v>
      </c>
      <c r="F209">
        <v>443442.578926949</v>
      </c>
      <c r="G209">
        <v>189312.196721261</v>
      </c>
    </row>
    <row r="210" spans="1:7">
      <c r="A210">
        <v>208</v>
      </c>
      <c r="B210">
        <v>6450622.53502276</v>
      </c>
      <c r="C210">
        <v>1313078.91780644</v>
      </c>
      <c r="D210">
        <v>1419637.76469693</v>
      </c>
      <c r="E210">
        <v>3084286.96306476</v>
      </c>
      <c r="F210">
        <v>444073.165011556</v>
      </c>
      <c r="G210">
        <v>189545.72444308</v>
      </c>
    </row>
    <row r="211" spans="1:7">
      <c r="A211">
        <v>209</v>
      </c>
      <c r="B211">
        <v>6450753.45532895</v>
      </c>
      <c r="C211">
        <v>1314677.89149038</v>
      </c>
      <c r="D211">
        <v>1419291.31613708</v>
      </c>
      <c r="E211">
        <v>3084286.96306476</v>
      </c>
      <c r="F211">
        <v>443261.217007347</v>
      </c>
      <c r="G211">
        <v>189236.067629382</v>
      </c>
    </row>
    <row r="212" spans="1:7">
      <c r="A212">
        <v>210</v>
      </c>
      <c r="B212">
        <v>6450597.77586055</v>
      </c>
      <c r="C212">
        <v>1314848.39596222</v>
      </c>
      <c r="D212">
        <v>1419334.26237677</v>
      </c>
      <c r="E212">
        <v>3084286.96306476</v>
      </c>
      <c r="F212">
        <v>442992.341993353</v>
      </c>
      <c r="G212">
        <v>189135.812463452</v>
      </c>
    </row>
    <row r="213" spans="1:7">
      <c r="A213">
        <v>211</v>
      </c>
      <c r="B213">
        <v>6450707.14580211</v>
      </c>
      <c r="C213">
        <v>1315291.54130643</v>
      </c>
      <c r="D213">
        <v>1419212.12156399</v>
      </c>
      <c r="E213">
        <v>3084286.96306476</v>
      </c>
      <c r="F213">
        <v>442829.6651704</v>
      </c>
      <c r="G213">
        <v>189086.854696543</v>
      </c>
    </row>
    <row r="214" spans="1:7">
      <c r="A214">
        <v>212</v>
      </c>
      <c r="B214">
        <v>6450442.35804728</v>
      </c>
      <c r="C214">
        <v>1314668.22976838</v>
      </c>
      <c r="D214">
        <v>1419601.23749824</v>
      </c>
      <c r="E214">
        <v>3084286.96306476</v>
      </c>
      <c r="F214">
        <v>442875.728789338</v>
      </c>
      <c r="G214">
        <v>189010.198926562</v>
      </c>
    </row>
    <row r="215" spans="1:7">
      <c r="A215">
        <v>213</v>
      </c>
      <c r="B215">
        <v>6450557.40726971</v>
      </c>
      <c r="C215">
        <v>1316180.70308793</v>
      </c>
      <c r="D215">
        <v>1419054.28790537</v>
      </c>
      <c r="E215">
        <v>3084286.96306476</v>
      </c>
      <c r="F215">
        <v>442274.234591963</v>
      </c>
      <c r="G215">
        <v>188761.218619695</v>
      </c>
    </row>
    <row r="216" spans="1:7">
      <c r="A216">
        <v>214</v>
      </c>
      <c r="B216">
        <v>6450298.28282534</v>
      </c>
      <c r="C216">
        <v>1312077.22619474</v>
      </c>
      <c r="D216">
        <v>1420550.67887483</v>
      </c>
      <c r="E216">
        <v>3084286.96306476</v>
      </c>
      <c r="F216">
        <v>444002.625163523</v>
      </c>
      <c r="G216">
        <v>189380.789527486</v>
      </c>
    </row>
    <row r="217" spans="1:7">
      <c r="A217">
        <v>215</v>
      </c>
      <c r="B217">
        <v>6450320.69304841</v>
      </c>
      <c r="C217">
        <v>1310676.44262112</v>
      </c>
      <c r="D217">
        <v>1421091.71984582</v>
      </c>
      <c r="E217">
        <v>3084286.96306476</v>
      </c>
      <c r="F217">
        <v>444627.165945866</v>
      </c>
      <c r="G217">
        <v>189638.401570846</v>
      </c>
    </row>
    <row r="218" spans="1:7">
      <c r="A218">
        <v>216</v>
      </c>
      <c r="B218">
        <v>6450324.48299651</v>
      </c>
      <c r="C218">
        <v>1312222.49362767</v>
      </c>
      <c r="D218">
        <v>1420664.07440918</v>
      </c>
      <c r="E218">
        <v>3084286.96306476</v>
      </c>
      <c r="F218">
        <v>443853.649406099</v>
      </c>
      <c r="G218">
        <v>189297.302488811</v>
      </c>
    </row>
    <row r="219" spans="1:7">
      <c r="A219">
        <v>217</v>
      </c>
      <c r="B219">
        <v>6450360.95626113</v>
      </c>
      <c r="C219">
        <v>1311161.58222853</v>
      </c>
      <c r="D219">
        <v>1420897.39506687</v>
      </c>
      <c r="E219">
        <v>3084286.96306476</v>
      </c>
      <c r="F219">
        <v>444451.385365697</v>
      </c>
      <c r="G219">
        <v>189563.630535273</v>
      </c>
    </row>
    <row r="220" spans="1:7">
      <c r="A220">
        <v>218</v>
      </c>
      <c r="B220">
        <v>6450240.89229798</v>
      </c>
      <c r="C220">
        <v>1312342.14091365</v>
      </c>
      <c r="D220">
        <v>1420413.58013042</v>
      </c>
      <c r="E220">
        <v>3084286.96306476</v>
      </c>
      <c r="F220">
        <v>443889.795015241</v>
      </c>
      <c r="G220">
        <v>189308.413173915</v>
      </c>
    </row>
    <row r="221" spans="1:7">
      <c r="A221">
        <v>219</v>
      </c>
      <c r="B221">
        <v>6450313.42945223</v>
      </c>
      <c r="C221">
        <v>1313212.85149943</v>
      </c>
      <c r="D221">
        <v>1420216.46739253</v>
      </c>
      <c r="E221">
        <v>3084286.96306476</v>
      </c>
      <c r="F221">
        <v>443473.981303328</v>
      </c>
      <c r="G221">
        <v>189123.166192195</v>
      </c>
    </row>
    <row r="222" spans="1:7">
      <c r="A222">
        <v>220</v>
      </c>
      <c r="B222">
        <v>6450177.94125619</v>
      </c>
      <c r="C222">
        <v>1309418.66994693</v>
      </c>
      <c r="D222">
        <v>1421272.89776557</v>
      </c>
      <c r="E222">
        <v>3084286.96306476</v>
      </c>
      <c r="F222">
        <v>445355.238202276</v>
      </c>
      <c r="G222">
        <v>189844.172276656</v>
      </c>
    </row>
    <row r="223" spans="1:7">
      <c r="A223">
        <v>221</v>
      </c>
      <c r="B223">
        <v>6450176.4220431</v>
      </c>
      <c r="C223">
        <v>1309160.96894054</v>
      </c>
      <c r="D223">
        <v>1421194.0646045</v>
      </c>
      <c r="E223">
        <v>3084286.96306476</v>
      </c>
      <c r="F223">
        <v>445589.058941065</v>
      </c>
      <c r="G223">
        <v>189945.366492234</v>
      </c>
    </row>
    <row r="224" spans="1:7">
      <c r="A224">
        <v>222</v>
      </c>
      <c r="B224">
        <v>6450621.43583222</v>
      </c>
      <c r="C224">
        <v>1304785.27857303</v>
      </c>
      <c r="D224">
        <v>1422971.10341763</v>
      </c>
      <c r="E224">
        <v>3084286.96306476</v>
      </c>
      <c r="F224">
        <v>447752.273508958</v>
      </c>
      <c r="G224">
        <v>190825.817267848</v>
      </c>
    </row>
    <row r="225" spans="1:7">
      <c r="A225">
        <v>223</v>
      </c>
      <c r="B225">
        <v>6450193.50890294</v>
      </c>
      <c r="C225">
        <v>1312987.11130428</v>
      </c>
      <c r="D225">
        <v>1419636.30840224</v>
      </c>
      <c r="E225">
        <v>3084286.96306476</v>
      </c>
      <c r="F225">
        <v>444022.373878444</v>
      </c>
      <c r="G225">
        <v>189260.752253215</v>
      </c>
    </row>
    <row r="226" spans="1:7">
      <c r="A226">
        <v>224</v>
      </c>
      <c r="B226">
        <v>6450122.76641798</v>
      </c>
      <c r="C226">
        <v>1317154.80078298</v>
      </c>
      <c r="D226">
        <v>1418020.85578552</v>
      </c>
      <c r="E226">
        <v>3084286.96306476</v>
      </c>
      <c r="F226">
        <v>442188.504027266</v>
      </c>
      <c r="G226">
        <v>188471.642757459</v>
      </c>
    </row>
    <row r="227" spans="1:7">
      <c r="A227">
        <v>225</v>
      </c>
      <c r="B227">
        <v>6450197.49469812</v>
      </c>
      <c r="C227">
        <v>1315509.90608612</v>
      </c>
      <c r="D227">
        <v>1418598.09130073</v>
      </c>
      <c r="E227">
        <v>3084286.96306476</v>
      </c>
      <c r="F227">
        <v>443007.631370063</v>
      </c>
      <c r="G227">
        <v>188794.902876447</v>
      </c>
    </row>
    <row r="228" spans="1:7">
      <c r="A228">
        <v>226</v>
      </c>
      <c r="B228">
        <v>6450445.16559321</v>
      </c>
      <c r="C228">
        <v>1314444.22132994</v>
      </c>
      <c r="D228">
        <v>1418884.77471318</v>
      </c>
      <c r="E228">
        <v>3084286.96306476</v>
      </c>
      <c r="F228">
        <v>443719.72122474</v>
      </c>
      <c r="G228">
        <v>189109.485260596</v>
      </c>
    </row>
    <row r="229" spans="1:7">
      <c r="A229">
        <v>227</v>
      </c>
      <c r="B229">
        <v>6450044.12993376</v>
      </c>
      <c r="C229">
        <v>1318365.92067792</v>
      </c>
      <c r="D229">
        <v>1417567.11774413</v>
      </c>
      <c r="E229">
        <v>3084286.96306476</v>
      </c>
      <c r="F229">
        <v>441590.37146571</v>
      </c>
      <c r="G229">
        <v>188233.756981251</v>
      </c>
    </row>
    <row r="230" spans="1:7">
      <c r="A230">
        <v>228</v>
      </c>
      <c r="B230">
        <v>6450233.2951549</v>
      </c>
      <c r="C230">
        <v>1316285.74652993</v>
      </c>
      <c r="D230">
        <v>1418268.78561418</v>
      </c>
      <c r="E230">
        <v>3084286.96306476</v>
      </c>
      <c r="F230">
        <v>442680.050569773</v>
      </c>
      <c r="G230">
        <v>188711.749376255</v>
      </c>
    </row>
    <row r="231" spans="1:7">
      <c r="A231">
        <v>229</v>
      </c>
      <c r="B231">
        <v>6450116.0918461</v>
      </c>
      <c r="C231">
        <v>1319884.40492585</v>
      </c>
      <c r="D231">
        <v>1417002.79248847</v>
      </c>
      <c r="E231">
        <v>3084286.96306476</v>
      </c>
      <c r="F231">
        <v>440953.35677983</v>
      </c>
      <c r="G231">
        <v>187988.57458719</v>
      </c>
    </row>
    <row r="232" spans="1:7">
      <c r="A232">
        <v>230</v>
      </c>
      <c r="B232">
        <v>6450050.7501992</v>
      </c>
      <c r="C232">
        <v>1321408.7276377</v>
      </c>
      <c r="D232">
        <v>1416943.50072551</v>
      </c>
      <c r="E232">
        <v>3084286.96306476</v>
      </c>
      <c r="F232">
        <v>439888.025573015</v>
      </c>
      <c r="G232">
        <v>187523.533198221</v>
      </c>
    </row>
    <row r="233" spans="1:7">
      <c r="A233">
        <v>231</v>
      </c>
      <c r="B233">
        <v>6450177.04699161</v>
      </c>
      <c r="C233">
        <v>1317728.65522782</v>
      </c>
      <c r="D233">
        <v>1417834.38901128</v>
      </c>
      <c r="E233">
        <v>3084286.96306476</v>
      </c>
      <c r="F233">
        <v>441953.398013771</v>
      </c>
      <c r="G233">
        <v>188373.641673983</v>
      </c>
    </row>
    <row r="234" spans="1:7">
      <c r="A234">
        <v>232</v>
      </c>
      <c r="B234">
        <v>6450033.43192083</v>
      </c>
      <c r="C234">
        <v>1320244.36871669</v>
      </c>
      <c r="D234">
        <v>1416929.36573843</v>
      </c>
      <c r="E234">
        <v>3084286.96306476</v>
      </c>
      <c r="F234">
        <v>440701.960234094</v>
      </c>
      <c r="G234">
        <v>187870.774166867</v>
      </c>
    </row>
    <row r="235" spans="1:7">
      <c r="A235">
        <v>233</v>
      </c>
      <c r="B235">
        <v>6450119.21149524</v>
      </c>
      <c r="C235">
        <v>1321134.5311868</v>
      </c>
      <c r="D235">
        <v>1416770.21512925</v>
      </c>
      <c r="E235">
        <v>3084286.96306476</v>
      </c>
      <c r="F235">
        <v>440228.601082061</v>
      </c>
      <c r="G235">
        <v>187698.901032368</v>
      </c>
    </row>
    <row r="236" spans="1:7">
      <c r="A236">
        <v>234</v>
      </c>
      <c r="B236">
        <v>6450177.08273125</v>
      </c>
      <c r="C236">
        <v>1320682.02269453</v>
      </c>
      <c r="D236">
        <v>1416504.35989014</v>
      </c>
      <c r="E236">
        <v>3084286.96306476</v>
      </c>
      <c r="F236">
        <v>440765.538177381</v>
      </c>
      <c r="G236">
        <v>187938.198904438</v>
      </c>
    </row>
    <row r="237" spans="1:7">
      <c r="A237">
        <v>235</v>
      </c>
      <c r="B237">
        <v>6450074.08873983</v>
      </c>
      <c r="C237">
        <v>1319930.15559531</v>
      </c>
      <c r="D237">
        <v>1417056.1450353</v>
      </c>
      <c r="E237">
        <v>3084286.96306476</v>
      </c>
      <c r="F237">
        <v>440893.406031684</v>
      </c>
      <c r="G237">
        <v>187907.419012777</v>
      </c>
    </row>
    <row r="238" spans="1:7">
      <c r="A238">
        <v>236</v>
      </c>
      <c r="B238">
        <v>6450147.58878557</v>
      </c>
      <c r="C238">
        <v>1325474.07381</v>
      </c>
      <c r="D238">
        <v>1414980.15408312</v>
      </c>
      <c r="E238">
        <v>3084286.96306476</v>
      </c>
      <c r="F238">
        <v>438453.339017743</v>
      </c>
      <c r="G238">
        <v>186953.058809951</v>
      </c>
    </row>
    <row r="239" spans="1:7">
      <c r="A239">
        <v>237</v>
      </c>
      <c r="B239">
        <v>6450127.05866705</v>
      </c>
      <c r="C239">
        <v>1319998.26300361</v>
      </c>
      <c r="D239">
        <v>1416965.90877349</v>
      </c>
      <c r="E239">
        <v>3084286.96306476</v>
      </c>
      <c r="F239">
        <v>440908.156161482</v>
      </c>
      <c r="G239">
        <v>187967.767663715</v>
      </c>
    </row>
    <row r="240" spans="1:7">
      <c r="A240">
        <v>238</v>
      </c>
      <c r="B240">
        <v>6450171.29644121</v>
      </c>
      <c r="C240">
        <v>1319217.53655807</v>
      </c>
      <c r="D240">
        <v>1417354.1183541</v>
      </c>
      <c r="E240">
        <v>3084286.96306476</v>
      </c>
      <c r="F240">
        <v>441244.857059595</v>
      </c>
      <c r="G240">
        <v>188067.821404693</v>
      </c>
    </row>
    <row r="241" spans="1:7">
      <c r="A241">
        <v>239</v>
      </c>
      <c r="B241">
        <v>6450039.04142894</v>
      </c>
      <c r="C241">
        <v>1319217.50867723</v>
      </c>
      <c r="D241">
        <v>1417307.60018682</v>
      </c>
      <c r="E241">
        <v>3084286.96306476</v>
      </c>
      <c r="F241">
        <v>441170.012748579</v>
      </c>
      <c r="G241">
        <v>188056.956751553</v>
      </c>
    </row>
    <row r="242" spans="1:7">
      <c r="A242">
        <v>240</v>
      </c>
      <c r="B242">
        <v>6450027.51793076</v>
      </c>
      <c r="C242">
        <v>1318757.80675727</v>
      </c>
      <c r="D242">
        <v>1417506.76694876</v>
      </c>
      <c r="E242">
        <v>3084286.96306476</v>
      </c>
      <c r="F242">
        <v>441333.024790016</v>
      </c>
      <c r="G242">
        <v>188142.956369962</v>
      </c>
    </row>
    <row r="243" spans="1:7">
      <c r="A243">
        <v>241</v>
      </c>
      <c r="B243">
        <v>6450005.55793042</v>
      </c>
      <c r="C243">
        <v>1317518.77047324</v>
      </c>
      <c r="D243">
        <v>1417878.63732703</v>
      </c>
      <c r="E243">
        <v>3084286.96306476</v>
      </c>
      <c r="F243">
        <v>441918.837373798</v>
      </c>
      <c r="G243">
        <v>188402.349691596</v>
      </c>
    </row>
    <row r="244" spans="1:7">
      <c r="A244">
        <v>242</v>
      </c>
      <c r="B244">
        <v>6450070.37241696</v>
      </c>
      <c r="C244">
        <v>1318308.03576533</v>
      </c>
      <c r="D244">
        <v>1417765.45494174</v>
      </c>
      <c r="E244">
        <v>3084286.96306476</v>
      </c>
      <c r="F244">
        <v>441517.382467221</v>
      </c>
      <c r="G244">
        <v>188192.536177922</v>
      </c>
    </row>
    <row r="245" spans="1:7">
      <c r="A245">
        <v>243</v>
      </c>
      <c r="B245">
        <v>6450036.20916994</v>
      </c>
      <c r="C245">
        <v>1315652.58188799</v>
      </c>
      <c r="D245">
        <v>1418458.03926393</v>
      </c>
      <c r="E245">
        <v>3084286.96306476</v>
      </c>
      <c r="F245">
        <v>442872.661460167</v>
      </c>
      <c r="G245">
        <v>188765.963493098</v>
      </c>
    </row>
    <row r="246" spans="1:7">
      <c r="A246">
        <v>244</v>
      </c>
      <c r="B246">
        <v>6450179.18134849</v>
      </c>
      <c r="C246">
        <v>1316712.71411477</v>
      </c>
      <c r="D246">
        <v>1418146.65568632</v>
      </c>
      <c r="E246">
        <v>3084286.96306476</v>
      </c>
      <c r="F246">
        <v>442408.310403737</v>
      </c>
      <c r="G246">
        <v>188624.538078899</v>
      </c>
    </row>
    <row r="247" spans="1:7">
      <c r="A247">
        <v>245</v>
      </c>
      <c r="B247">
        <v>6450020.78770457</v>
      </c>
      <c r="C247">
        <v>1316833.74494434</v>
      </c>
      <c r="D247">
        <v>1418111.28560363</v>
      </c>
      <c r="E247">
        <v>3084286.96306476</v>
      </c>
      <c r="F247">
        <v>442241.512164366</v>
      </c>
      <c r="G247">
        <v>188547.281927475</v>
      </c>
    </row>
    <row r="248" spans="1:7">
      <c r="A248">
        <v>246</v>
      </c>
      <c r="B248">
        <v>6450144.28318051</v>
      </c>
      <c r="C248">
        <v>1316446.63159953</v>
      </c>
      <c r="D248">
        <v>1418311.11612896</v>
      </c>
      <c r="E248">
        <v>3084286.96306476</v>
      </c>
      <c r="F248">
        <v>442464.60781736</v>
      </c>
      <c r="G248">
        <v>188634.964569901</v>
      </c>
    </row>
    <row r="249" spans="1:7">
      <c r="A249">
        <v>247</v>
      </c>
      <c r="B249">
        <v>6450064.6714083</v>
      </c>
      <c r="C249">
        <v>1315906.27985512</v>
      </c>
      <c r="D249">
        <v>1418423.35399333</v>
      </c>
      <c r="E249">
        <v>3084286.96306476</v>
      </c>
      <c r="F249">
        <v>442725.719619593</v>
      </c>
      <c r="G249">
        <v>188722.354875507</v>
      </c>
    </row>
    <row r="250" spans="1:7">
      <c r="A250">
        <v>248</v>
      </c>
      <c r="B250">
        <v>6450197.10279278</v>
      </c>
      <c r="C250">
        <v>1319242.87147937</v>
      </c>
      <c r="D250">
        <v>1417537.40669294</v>
      </c>
      <c r="E250">
        <v>3084286.96306476</v>
      </c>
      <c r="F250">
        <v>441088.377060834</v>
      </c>
      <c r="G250">
        <v>188041.484494877</v>
      </c>
    </row>
    <row r="251" spans="1:7">
      <c r="A251">
        <v>249</v>
      </c>
      <c r="B251">
        <v>6450191.36107657</v>
      </c>
      <c r="C251">
        <v>1316336.68903918</v>
      </c>
      <c r="D251">
        <v>1418128.25054465</v>
      </c>
      <c r="E251">
        <v>3084286.96306476</v>
      </c>
      <c r="F251">
        <v>442709.306130977</v>
      </c>
      <c r="G251">
        <v>188730.152297009</v>
      </c>
    </row>
    <row r="252" spans="1:7">
      <c r="A252">
        <v>250</v>
      </c>
      <c r="B252">
        <v>6450038.71910755</v>
      </c>
      <c r="C252">
        <v>1317559.78571159</v>
      </c>
      <c r="D252">
        <v>1417779.22169169</v>
      </c>
      <c r="E252">
        <v>3084286.96306476</v>
      </c>
      <c r="F252">
        <v>441982.592171947</v>
      </c>
      <c r="G252">
        <v>188430.156467573</v>
      </c>
    </row>
    <row r="253" spans="1:7">
      <c r="A253">
        <v>251</v>
      </c>
      <c r="B253">
        <v>6450013.89548898</v>
      </c>
      <c r="C253">
        <v>1321600.07002619</v>
      </c>
      <c r="D253">
        <v>1416273.73670546</v>
      </c>
      <c r="E253">
        <v>3084286.96306476</v>
      </c>
      <c r="F253">
        <v>440198.33547682</v>
      </c>
      <c r="G253">
        <v>187654.790215758</v>
      </c>
    </row>
    <row r="254" spans="1:7">
      <c r="A254">
        <v>252</v>
      </c>
      <c r="B254">
        <v>6449995.56312254</v>
      </c>
      <c r="C254">
        <v>1315948.56561312</v>
      </c>
      <c r="D254">
        <v>1418495.98438505</v>
      </c>
      <c r="E254">
        <v>3084286.96306476</v>
      </c>
      <c r="F254">
        <v>442573.653281906</v>
      </c>
      <c r="G254">
        <v>188690.396777709</v>
      </c>
    </row>
    <row r="255" spans="1:7">
      <c r="A255">
        <v>253</v>
      </c>
      <c r="B255">
        <v>6450011.85080781</v>
      </c>
      <c r="C255">
        <v>1313740.8689657</v>
      </c>
      <c r="D255">
        <v>1419439.85982896</v>
      </c>
      <c r="E255">
        <v>3084286.96306476</v>
      </c>
      <c r="F255">
        <v>443475.886884449</v>
      </c>
      <c r="G255">
        <v>189068.272063943</v>
      </c>
    </row>
    <row r="256" spans="1:7">
      <c r="A256">
        <v>254</v>
      </c>
      <c r="B256">
        <v>6450006.1236841</v>
      </c>
      <c r="C256">
        <v>1316990.32641419</v>
      </c>
      <c r="D256">
        <v>1418101.35678383</v>
      </c>
      <c r="E256">
        <v>3084286.96306476</v>
      </c>
      <c r="F256">
        <v>442115.427672747</v>
      </c>
      <c r="G256">
        <v>188512.049748582</v>
      </c>
    </row>
    <row r="257" spans="1:7">
      <c r="A257">
        <v>255</v>
      </c>
      <c r="B257">
        <v>6449973.17616957</v>
      </c>
      <c r="C257">
        <v>1316068.63511751</v>
      </c>
      <c r="D257">
        <v>1418358.72858394</v>
      </c>
      <c r="E257">
        <v>3084286.96306476</v>
      </c>
      <c r="F257">
        <v>442556.822998428</v>
      </c>
      <c r="G257">
        <v>188702.026404931</v>
      </c>
    </row>
    <row r="258" spans="1:7">
      <c r="A258">
        <v>256</v>
      </c>
      <c r="B258">
        <v>6450041.31303017</v>
      </c>
      <c r="C258">
        <v>1316059.02939317</v>
      </c>
      <c r="D258">
        <v>1418391.11794783</v>
      </c>
      <c r="E258">
        <v>3084286.96306476</v>
      </c>
      <c r="F258">
        <v>442593.305641383</v>
      </c>
      <c r="G258">
        <v>188710.896983036</v>
      </c>
    </row>
    <row r="259" spans="1:7">
      <c r="A259">
        <v>257</v>
      </c>
      <c r="B259">
        <v>6449929.63255724</v>
      </c>
      <c r="C259">
        <v>1315666.43224141</v>
      </c>
      <c r="D259">
        <v>1418536.1304595</v>
      </c>
      <c r="E259">
        <v>3084286.96306476</v>
      </c>
      <c r="F259">
        <v>442690.629895643</v>
      </c>
      <c r="G259">
        <v>188749.476895932</v>
      </c>
    </row>
    <row r="260" spans="1:7">
      <c r="A260">
        <v>258</v>
      </c>
      <c r="B260">
        <v>6449915.06927372</v>
      </c>
      <c r="C260">
        <v>1316792.89849917</v>
      </c>
      <c r="D260">
        <v>1418139.7561563</v>
      </c>
      <c r="E260">
        <v>3084286.96306476</v>
      </c>
      <c r="F260">
        <v>442164.887788224</v>
      </c>
      <c r="G260">
        <v>188530.563765255</v>
      </c>
    </row>
    <row r="261" spans="1:7">
      <c r="A261">
        <v>259</v>
      </c>
      <c r="B261">
        <v>6449935.76808409</v>
      </c>
      <c r="C261">
        <v>1318523.88803599</v>
      </c>
      <c r="D261">
        <v>1417469.73351793</v>
      </c>
      <c r="E261">
        <v>3084286.96306476</v>
      </c>
      <c r="F261">
        <v>441416.351723489</v>
      </c>
      <c r="G261">
        <v>188238.831741914</v>
      </c>
    </row>
    <row r="262" spans="1:7">
      <c r="A262">
        <v>260</v>
      </c>
      <c r="B262">
        <v>6449940.58159995</v>
      </c>
      <c r="C262">
        <v>1316836.88729363</v>
      </c>
      <c r="D262">
        <v>1418159.89431193</v>
      </c>
      <c r="E262">
        <v>3084286.96306476</v>
      </c>
      <c r="F262">
        <v>442122.31057348</v>
      </c>
      <c r="G262">
        <v>188534.526356156</v>
      </c>
    </row>
    <row r="263" spans="1:7">
      <c r="A263">
        <v>261</v>
      </c>
      <c r="B263">
        <v>6449919.36464647</v>
      </c>
      <c r="C263">
        <v>1318507.94391356</v>
      </c>
      <c r="D263">
        <v>1417684.24968692</v>
      </c>
      <c r="E263">
        <v>3084286.96306476</v>
      </c>
      <c r="F263">
        <v>441263.205293417</v>
      </c>
      <c r="G263">
        <v>188177.002687818</v>
      </c>
    </row>
    <row r="264" spans="1:7">
      <c r="A264">
        <v>262</v>
      </c>
      <c r="B264">
        <v>6449947.36572289</v>
      </c>
      <c r="C264">
        <v>1316696.53134192</v>
      </c>
      <c r="D264">
        <v>1418189.45449178</v>
      </c>
      <c r="E264">
        <v>3084286.96306476</v>
      </c>
      <c r="F264">
        <v>442217.427421712</v>
      </c>
      <c r="G264">
        <v>188556.98940272</v>
      </c>
    </row>
    <row r="265" spans="1:7">
      <c r="A265">
        <v>263</v>
      </c>
      <c r="B265">
        <v>6449884.19555862</v>
      </c>
      <c r="C265">
        <v>1317447.60585225</v>
      </c>
      <c r="D265">
        <v>1418072.0946974</v>
      </c>
      <c r="E265">
        <v>3084286.96306476</v>
      </c>
      <c r="F265">
        <v>441736.667629437</v>
      </c>
      <c r="G265">
        <v>188340.864314773</v>
      </c>
    </row>
    <row r="266" spans="1:7">
      <c r="A266">
        <v>264</v>
      </c>
      <c r="B266">
        <v>6449911.5952599</v>
      </c>
      <c r="C266">
        <v>1317531.69965518</v>
      </c>
      <c r="D266">
        <v>1418037.46650246</v>
      </c>
      <c r="E266">
        <v>3084286.96306476</v>
      </c>
      <c r="F266">
        <v>441719.996345549</v>
      </c>
      <c r="G266">
        <v>188335.469691957</v>
      </c>
    </row>
    <row r="267" spans="1:7">
      <c r="A267">
        <v>265</v>
      </c>
      <c r="B267">
        <v>6449854.77896921</v>
      </c>
      <c r="C267">
        <v>1317084.11699074</v>
      </c>
      <c r="D267">
        <v>1418259.11654552</v>
      </c>
      <c r="E267">
        <v>3084286.96306476</v>
      </c>
      <c r="F267">
        <v>441837.216554908</v>
      </c>
      <c r="G267">
        <v>188387.365813284</v>
      </c>
    </row>
    <row r="268" spans="1:7">
      <c r="A268">
        <v>266</v>
      </c>
      <c r="B268">
        <v>6449839.33850602</v>
      </c>
      <c r="C268">
        <v>1317417.16720717</v>
      </c>
      <c r="D268">
        <v>1418195.63690401</v>
      </c>
      <c r="E268">
        <v>3084286.96306476</v>
      </c>
      <c r="F268">
        <v>441643.319555661</v>
      </c>
      <c r="G268">
        <v>188296.251774425</v>
      </c>
    </row>
    <row r="269" spans="1:7">
      <c r="A269">
        <v>267</v>
      </c>
      <c r="B269">
        <v>6449858.51020433</v>
      </c>
      <c r="C269">
        <v>1316785.51946588</v>
      </c>
      <c r="D269">
        <v>1418372.96810899</v>
      </c>
      <c r="E269">
        <v>3084286.96306476</v>
      </c>
      <c r="F269">
        <v>441981.856688441</v>
      </c>
      <c r="G269">
        <v>188431.202876263</v>
      </c>
    </row>
    <row r="270" spans="1:7">
      <c r="A270">
        <v>268</v>
      </c>
      <c r="B270">
        <v>6449860.15930604</v>
      </c>
      <c r="C270">
        <v>1317874.57112924</v>
      </c>
      <c r="D270">
        <v>1418068.46641549</v>
      </c>
      <c r="E270">
        <v>3084286.96306476</v>
      </c>
      <c r="F270">
        <v>441417.034583691</v>
      </c>
      <c r="G270">
        <v>188213.124112864</v>
      </c>
    </row>
    <row r="271" spans="1:7">
      <c r="A271">
        <v>269</v>
      </c>
      <c r="B271">
        <v>6449866.04935176</v>
      </c>
      <c r="C271">
        <v>1315115.93269753</v>
      </c>
      <c r="D271">
        <v>1418980.6394011</v>
      </c>
      <c r="E271">
        <v>3084286.96306476</v>
      </c>
      <c r="F271">
        <v>442755.925379179</v>
      </c>
      <c r="G271">
        <v>188726.588809193</v>
      </c>
    </row>
    <row r="272" spans="1:7">
      <c r="A272">
        <v>270</v>
      </c>
      <c r="B272">
        <v>6449863.54304024</v>
      </c>
      <c r="C272">
        <v>1318051.75729454</v>
      </c>
      <c r="D272">
        <v>1417999.29593768</v>
      </c>
      <c r="E272">
        <v>3084286.96306476</v>
      </c>
      <c r="F272">
        <v>441357.452188216</v>
      </c>
      <c r="G272">
        <v>188168.074555049</v>
      </c>
    </row>
    <row r="273" spans="1:7">
      <c r="A273">
        <v>271</v>
      </c>
      <c r="B273">
        <v>6449844.90361739</v>
      </c>
      <c r="C273">
        <v>1318005.06178748</v>
      </c>
      <c r="D273">
        <v>1418044.90768128</v>
      </c>
      <c r="E273">
        <v>3084286.96306476</v>
      </c>
      <c r="F273">
        <v>441343.603144275</v>
      </c>
      <c r="G273">
        <v>188164.367939595</v>
      </c>
    </row>
    <row r="274" spans="1:7">
      <c r="A274">
        <v>272</v>
      </c>
      <c r="B274">
        <v>6449836.12732113</v>
      </c>
      <c r="C274">
        <v>1319707.91945011</v>
      </c>
      <c r="D274">
        <v>1417278.1319953</v>
      </c>
      <c r="E274">
        <v>3084286.96306476</v>
      </c>
      <c r="F274">
        <v>440681.723875051</v>
      </c>
      <c r="G274">
        <v>187881.388935921</v>
      </c>
    </row>
    <row r="275" spans="1:7">
      <c r="A275">
        <v>273</v>
      </c>
      <c r="B275">
        <v>6449814.62228471</v>
      </c>
      <c r="C275">
        <v>1319465.95777914</v>
      </c>
      <c r="D275">
        <v>1417426.08403812</v>
      </c>
      <c r="E275">
        <v>3084286.96306476</v>
      </c>
      <c r="F275">
        <v>440741.479413316</v>
      </c>
      <c r="G275">
        <v>187894.137989382</v>
      </c>
    </row>
    <row r="276" spans="1:7">
      <c r="A276">
        <v>274</v>
      </c>
      <c r="B276">
        <v>6449838.1802719</v>
      </c>
      <c r="C276">
        <v>1318486.02933671</v>
      </c>
      <c r="D276">
        <v>1417777.17372182</v>
      </c>
      <c r="E276">
        <v>3084286.96306476</v>
      </c>
      <c r="F276">
        <v>441210.581243314</v>
      </c>
      <c r="G276">
        <v>188077.432905296</v>
      </c>
    </row>
    <row r="277" spans="1:7">
      <c r="A277">
        <v>275</v>
      </c>
      <c r="B277">
        <v>6449852.3118398</v>
      </c>
      <c r="C277">
        <v>1320392.89097427</v>
      </c>
      <c r="D277">
        <v>1416940.99296868</v>
      </c>
      <c r="E277">
        <v>3084286.96306476</v>
      </c>
      <c r="F277">
        <v>440449.624929431</v>
      </c>
      <c r="G277">
        <v>187781.83990267</v>
      </c>
    </row>
    <row r="278" spans="1:7">
      <c r="A278">
        <v>276</v>
      </c>
      <c r="B278">
        <v>6449831.75220093</v>
      </c>
      <c r="C278">
        <v>1320687.89848584</v>
      </c>
      <c r="D278">
        <v>1416918.79358306</v>
      </c>
      <c r="E278">
        <v>3084286.96306476</v>
      </c>
      <c r="F278">
        <v>440252.574153921</v>
      </c>
      <c r="G278">
        <v>187685.522913349</v>
      </c>
    </row>
    <row r="279" spans="1:7">
      <c r="A279">
        <v>277</v>
      </c>
      <c r="B279">
        <v>6449824.3422439</v>
      </c>
      <c r="C279">
        <v>1321473.40713648</v>
      </c>
      <c r="D279">
        <v>1416721.26568977</v>
      </c>
      <c r="E279">
        <v>3084286.96306476</v>
      </c>
      <c r="F279">
        <v>439853.151717587</v>
      </c>
      <c r="G279">
        <v>187489.554635312</v>
      </c>
    </row>
    <row r="280" spans="1:7">
      <c r="A280">
        <v>278</v>
      </c>
      <c r="B280">
        <v>6449837.61160849</v>
      </c>
      <c r="C280">
        <v>1319264.28603337</v>
      </c>
      <c r="D280">
        <v>1417528.79497473</v>
      </c>
      <c r="E280">
        <v>3084286.96306476</v>
      </c>
      <c r="F280">
        <v>440831.732504566</v>
      </c>
      <c r="G280">
        <v>187925.835031066</v>
      </c>
    </row>
    <row r="281" spans="1:7">
      <c r="A281">
        <v>279</v>
      </c>
      <c r="B281">
        <v>6449834.34772137</v>
      </c>
      <c r="C281">
        <v>1319855.92349569</v>
      </c>
      <c r="D281">
        <v>1417417.58358753</v>
      </c>
      <c r="E281">
        <v>3084286.96306476</v>
      </c>
      <c r="F281">
        <v>440493.191242046</v>
      </c>
      <c r="G281">
        <v>187780.68633135</v>
      </c>
    </row>
    <row r="282" spans="1:7">
      <c r="A282">
        <v>280</v>
      </c>
      <c r="B282">
        <v>6449826.70774203</v>
      </c>
      <c r="C282">
        <v>1318630.64908891</v>
      </c>
      <c r="D282">
        <v>1417756.84979765</v>
      </c>
      <c r="E282">
        <v>3084286.96306476</v>
      </c>
      <c r="F282">
        <v>441111.66574841</v>
      </c>
      <c r="G282">
        <v>188040.580042305</v>
      </c>
    </row>
    <row r="283" spans="1:7">
      <c r="A283">
        <v>281</v>
      </c>
      <c r="B283">
        <v>6449875.12274242</v>
      </c>
      <c r="C283">
        <v>1319845.21486572</v>
      </c>
      <c r="D283">
        <v>1417345.39199407</v>
      </c>
      <c r="E283">
        <v>3084286.96306476</v>
      </c>
      <c r="F283">
        <v>440565.621250367</v>
      </c>
      <c r="G283">
        <v>187831.931567508</v>
      </c>
    </row>
    <row r="284" spans="1:7">
      <c r="A284">
        <v>282</v>
      </c>
      <c r="B284">
        <v>6449836.3878016</v>
      </c>
      <c r="C284">
        <v>1318669.08587733</v>
      </c>
      <c r="D284">
        <v>1417639.95289456</v>
      </c>
      <c r="E284">
        <v>3084286.96306476</v>
      </c>
      <c r="F284">
        <v>441174.620170798</v>
      </c>
      <c r="G284">
        <v>188065.765794155</v>
      </c>
    </row>
    <row r="285" spans="1:7">
      <c r="A285">
        <v>283</v>
      </c>
      <c r="B285">
        <v>6449848.93137535</v>
      </c>
      <c r="C285">
        <v>1319975.17419021</v>
      </c>
      <c r="D285">
        <v>1417390.38999616</v>
      </c>
      <c r="E285">
        <v>3084286.96306476</v>
      </c>
      <c r="F285">
        <v>440398.158850487</v>
      </c>
      <c r="G285">
        <v>187798.24527374</v>
      </c>
    </row>
    <row r="286" spans="1:7">
      <c r="A286">
        <v>284</v>
      </c>
      <c r="B286">
        <v>6449820.45029101</v>
      </c>
      <c r="C286">
        <v>1317965.81501768</v>
      </c>
      <c r="D286">
        <v>1417978.49972746</v>
      </c>
      <c r="E286">
        <v>3084286.96306476</v>
      </c>
      <c r="F286">
        <v>441413.79448584</v>
      </c>
      <c r="G286">
        <v>188175.377995268</v>
      </c>
    </row>
    <row r="287" spans="1:7">
      <c r="A287">
        <v>285</v>
      </c>
      <c r="B287">
        <v>6449849.88971449</v>
      </c>
      <c r="C287">
        <v>1321354.5220004</v>
      </c>
      <c r="D287">
        <v>1416690.28334121</v>
      </c>
      <c r="E287">
        <v>3084286.96306476</v>
      </c>
      <c r="F287">
        <v>439960.529445507</v>
      </c>
      <c r="G287">
        <v>187557.591862605</v>
      </c>
    </row>
    <row r="288" spans="1:7">
      <c r="A288">
        <v>286</v>
      </c>
      <c r="B288">
        <v>6449813.01878871</v>
      </c>
      <c r="C288">
        <v>1319189.2348168</v>
      </c>
      <c r="D288">
        <v>1417444.85269256</v>
      </c>
      <c r="E288">
        <v>3084286.96306476</v>
      </c>
      <c r="F288">
        <v>440919.007641992</v>
      </c>
      <c r="G288">
        <v>187972.960572614</v>
      </c>
    </row>
    <row r="289" spans="1:7">
      <c r="A289">
        <v>287</v>
      </c>
      <c r="B289">
        <v>6449818.93570667</v>
      </c>
      <c r="C289">
        <v>1319126.10456706</v>
      </c>
      <c r="D289">
        <v>1417481.18260578</v>
      </c>
      <c r="E289">
        <v>3084286.96306476</v>
      </c>
      <c r="F289">
        <v>440941.142494963</v>
      </c>
      <c r="G289">
        <v>187983.542974107</v>
      </c>
    </row>
    <row r="290" spans="1:7">
      <c r="A290">
        <v>288</v>
      </c>
      <c r="B290">
        <v>6449812.17318974</v>
      </c>
      <c r="C290">
        <v>1319478.98671448</v>
      </c>
      <c r="D290">
        <v>1417320.48847167</v>
      </c>
      <c r="E290">
        <v>3084286.96306476</v>
      </c>
      <c r="F290">
        <v>440801.597653298</v>
      </c>
      <c r="G290">
        <v>187924.137285529</v>
      </c>
    </row>
    <row r="291" spans="1:7">
      <c r="A291">
        <v>289</v>
      </c>
      <c r="B291">
        <v>6449819.60981723</v>
      </c>
      <c r="C291">
        <v>1320126.6650244</v>
      </c>
      <c r="D291">
        <v>1417108.67278887</v>
      </c>
      <c r="E291">
        <v>3084286.96306476</v>
      </c>
      <c r="F291">
        <v>440496.437301937</v>
      </c>
      <c r="G291">
        <v>187800.871637261</v>
      </c>
    </row>
    <row r="292" spans="1:7">
      <c r="A292">
        <v>290</v>
      </c>
      <c r="B292">
        <v>6449822.29402777</v>
      </c>
      <c r="C292">
        <v>1318854.9077735</v>
      </c>
      <c r="D292">
        <v>1417589.9256025</v>
      </c>
      <c r="E292">
        <v>3084286.96306476</v>
      </c>
      <c r="F292">
        <v>441070.17850118</v>
      </c>
      <c r="G292">
        <v>188020.319085834</v>
      </c>
    </row>
    <row r="293" spans="1:7">
      <c r="A293">
        <v>291</v>
      </c>
      <c r="B293">
        <v>6449800.0833895</v>
      </c>
      <c r="C293">
        <v>1319241.56387241</v>
      </c>
      <c r="D293">
        <v>1417422.44946256</v>
      </c>
      <c r="E293">
        <v>3084286.96306476</v>
      </c>
      <c r="F293">
        <v>440890.368294804</v>
      </c>
      <c r="G293">
        <v>187958.738694966</v>
      </c>
    </row>
    <row r="294" spans="1:7">
      <c r="A294">
        <v>292</v>
      </c>
      <c r="B294">
        <v>6449801.90629188</v>
      </c>
      <c r="C294">
        <v>1318620.51858872</v>
      </c>
      <c r="D294">
        <v>1417614.65285993</v>
      </c>
      <c r="E294">
        <v>3084286.96306476</v>
      </c>
      <c r="F294">
        <v>441195.123123045</v>
      </c>
      <c r="G294">
        <v>188084.648655419</v>
      </c>
    </row>
    <row r="295" spans="1:7">
      <c r="A295">
        <v>293</v>
      </c>
      <c r="B295">
        <v>6449805.1438228</v>
      </c>
      <c r="C295">
        <v>1319708.69830412</v>
      </c>
      <c r="D295">
        <v>1417280.81296498</v>
      </c>
      <c r="E295">
        <v>3084286.96306476</v>
      </c>
      <c r="F295">
        <v>440665.700661691</v>
      </c>
      <c r="G295">
        <v>187862.968827258</v>
      </c>
    </row>
    <row r="296" spans="1:7">
      <c r="A296">
        <v>294</v>
      </c>
      <c r="B296">
        <v>6449803.61970294</v>
      </c>
      <c r="C296">
        <v>1317633.41608685</v>
      </c>
      <c r="D296">
        <v>1418084.43362053</v>
      </c>
      <c r="E296">
        <v>3084286.96306476</v>
      </c>
      <c r="F296">
        <v>441546.496388248</v>
      </c>
      <c r="G296">
        <v>188252.310542545</v>
      </c>
    </row>
    <row r="297" spans="1:7">
      <c r="A297">
        <v>295</v>
      </c>
      <c r="B297">
        <v>6449808.05706753</v>
      </c>
      <c r="C297">
        <v>1319096.651695</v>
      </c>
      <c r="D297">
        <v>1417511.0486449</v>
      </c>
      <c r="E297">
        <v>3084286.96306476</v>
      </c>
      <c r="F297">
        <v>440936.064177028</v>
      </c>
      <c r="G297">
        <v>187977.329485851</v>
      </c>
    </row>
    <row r="298" spans="1:7">
      <c r="A298">
        <v>296</v>
      </c>
      <c r="B298">
        <v>6449802.9337473</v>
      </c>
      <c r="C298">
        <v>1319561.17288181</v>
      </c>
      <c r="D298">
        <v>1417271.8150406</v>
      </c>
      <c r="E298">
        <v>3084286.96306476</v>
      </c>
      <c r="F298">
        <v>440767.064781482</v>
      </c>
      <c r="G298">
        <v>187915.917978646</v>
      </c>
    </row>
    <row r="299" spans="1:7">
      <c r="A299">
        <v>297</v>
      </c>
      <c r="B299">
        <v>6449804.20339048</v>
      </c>
      <c r="C299">
        <v>1319401.30885393</v>
      </c>
      <c r="D299">
        <v>1417330.26662395</v>
      </c>
      <c r="E299">
        <v>3084286.96306476</v>
      </c>
      <c r="F299">
        <v>440853.272683623</v>
      </c>
      <c r="G299">
        <v>187932.39216422</v>
      </c>
    </row>
    <row r="300" spans="1:7">
      <c r="A300">
        <v>298</v>
      </c>
      <c r="B300">
        <v>6449799.28647075</v>
      </c>
      <c r="C300">
        <v>1319879.65531516</v>
      </c>
      <c r="D300">
        <v>1417192.34239675</v>
      </c>
      <c r="E300">
        <v>3084286.96306476</v>
      </c>
      <c r="F300">
        <v>440592.788115573</v>
      </c>
      <c r="G300">
        <v>187847.537578514</v>
      </c>
    </row>
    <row r="301" spans="1:7">
      <c r="A301">
        <v>299</v>
      </c>
      <c r="B301">
        <v>6449795.98550335</v>
      </c>
      <c r="C301">
        <v>1319901.84964619</v>
      </c>
      <c r="D301">
        <v>1417158.17364386</v>
      </c>
      <c r="E301">
        <v>3084286.96306476</v>
      </c>
      <c r="F301">
        <v>440595.474877013</v>
      </c>
      <c r="G301">
        <v>187853.524271538</v>
      </c>
    </row>
    <row r="302" spans="1:7">
      <c r="A302">
        <v>300</v>
      </c>
      <c r="B302">
        <v>6449785.41313929</v>
      </c>
      <c r="C302">
        <v>1320192.0232733</v>
      </c>
      <c r="D302">
        <v>1417086.35081514</v>
      </c>
      <c r="E302">
        <v>3084286.96306476</v>
      </c>
      <c r="F302">
        <v>440433.864992572</v>
      </c>
      <c r="G302">
        <v>187786.210993512</v>
      </c>
    </row>
    <row r="303" spans="1:7">
      <c r="A303">
        <v>301</v>
      </c>
      <c r="B303">
        <v>6449794.12853226</v>
      </c>
      <c r="C303">
        <v>1319582.67701841</v>
      </c>
      <c r="D303">
        <v>1417303.38286775</v>
      </c>
      <c r="E303">
        <v>3084286.96306476</v>
      </c>
      <c r="F303">
        <v>440711.862602546</v>
      </c>
      <c r="G303">
        <v>187909.242978804</v>
      </c>
    </row>
    <row r="304" spans="1:7">
      <c r="A304">
        <v>302</v>
      </c>
      <c r="B304">
        <v>6449781.15911891</v>
      </c>
      <c r="C304">
        <v>1319702.75502863</v>
      </c>
      <c r="D304">
        <v>1417256.97567328</v>
      </c>
      <c r="E304">
        <v>3084286.96306476</v>
      </c>
      <c r="F304">
        <v>440664.077916744</v>
      </c>
      <c r="G304">
        <v>187870.387435509</v>
      </c>
    </row>
    <row r="305" spans="1:7">
      <c r="A305">
        <v>303</v>
      </c>
      <c r="B305">
        <v>6449784.83332359</v>
      </c>
      <c r="C305">
        <v>1319922.79889586</v>
      </c>
      <c r="D305">
        <v>1417215.43284627</v>
      </c>
      <c r="E305">
        <v>3084286.96306476</v>
      </c>
      <c r="F305">
        <v>440539.891075033</v>
      </c>
      <c r="G305">
        <v>187819.747441676</v>
      </c>
    </row>
    <row r="306" spans="1:7">
      <c r="A306">
        <v>304</v>
      </c>
      <c r="B306">
        <v>6449791.66340582</v>
      </c>
      <c r="C306">
        <v>1319069.33571976</v>
      </c>
      <c r="D306">
        <v>1417440.11439277</v>
      </c>
      <c r="E306">
        <v>3084286.96306476</v>
      </c>
      <c r="F306">
        <v>440995.235733741</v>
      </c>
      <c r="G306">
        <v>188000.014494795</v>
      </c>
    </row>
    <row r="307" spans="1:7">
      <c r="A307">
        <v>305</v>
      </c>
      <c r="B307">
        <v>6449780.37875977</v>
      </c>
      <c r="C307">
        <v>1320396.23436634</v>
      </c>
      <c r="D307">
        <v>1416975.66799525</v>
      </c>
      <c r="E307">
        <v>3084286.96306476</v>
      </c>
      <c r="F307">
        <v>440371.175245449</v>
      </c>
      <c r="G307">
        <v>187750.338087973</v>
      </c>
    </row>
    <row r="308" spans="1:7">
      <c r="A308">
        <v>306</v>
      </c>
      <c r="B308">
        <v>6449787.19945178</v>
      </c>
      <c r="C308">
        <v>1321012.36691234</v>
      </c>
      <c r="D308">
        <v>1416698.95060249</v>
      </c>
      <c r="E308">
        <v>3084286.96306476</v>
      </c>
      <c r="F308">
        <v>440141.920867269</v>
      </c>
      <c r="G308">
        <v>187646.998004919</v>
      </c>
    </row>
    <row r="309" spans="1:7">
      <c r="A309">
        <v>307</v>
      </c>
      <c r="B309">
        <v>6449786.03493142</v>
      </c>
      <c r="C309">
        <v>1320062.61392113</v>
      </c>
      <c r="D309">
        <v>1417059.24165024</v>
      </c>
      <c r="E309">
        <v>3084286.96306476</v>
      </c>
      <c r="F309">
        <v>440549.846205515</v>
      </c>
      <c r="G309">
        <v>187827.370089776</v>
      </c>
    </row>
    <row r="310" spans="1:7">
      <c r="A310">
        <v>308</v>
      </c>
      <c r="B310">
        <v>6449781.71402924</v>
      </c>
      <c r="C310">
        <v>1319068.84905308</v>
      </c>
      <c r="D310">
        <v>1417484.3214683</v>
      </c>
      <c r="E310">
        <v>3084286.96306476</v>
      </c>
      <c r="F310">
        <v>440950.244236097</v>
      </c>
      <c r="G310">
        <v>187991.336206999</v>
      </c>
    </row>
    <row r="311" spans="1:7">
      <c r="A311">
        <v>309</v>
      </c>
      <c r="B311">
        <v>6449785.19080695</v>
      </c>
      <c r="C311">
        <v>1320569.19882217</v>
      </c>
      <c r="D311">
        <v>1416906.22681356</v>
      </c>
      <c r="E311">
        <v>3084286.96306476</v>
      </c>
      <c r="F311">
        <v>440296.936634134</v>
      </c>
      <c r="G311">
        <v>187725.865472326</v>
      </c>
    </row>
    <row r="312" spans="1:7">
      <c r="A312">
        <v>310</v>
      </c>
      <c r="B312">
        <v>6449779.12600375</v>
      </c>
      <c r="C312">
        <v>1319996.42482916</v>
      </c>
      <c r="D312">
        <v>1417169.11804474</v>
      </c>
      <c r="E312">
        <v>3084286.96306476</v>
      </c>
      <c r="F312">
        <v>440522.383975123</v>
      </c>
      <c r="G312">
        <v>187804.236089969</v>
      </c>
    </row>
    <row r="313" spans="1:7">
      <c r="A313">
        <v>311</v>
      </c>
      <c r="B313">
        <v>6449784.06397327</v>
      </c>
      <c r="C313">
        <v>1320177.86516577</v>
      </c>
      <c r="D313">
        <v>1417096.19990519</v>
      </c>
      <c r="E313">
        <v>3084286.96306476</v>
      </c>
      <c r="F313">
        <v>440448.995868724</v>
      </c>
      <c r="G313">
        <v>187774.039968833</v>
      </c>
    </row>
    <row r="314" spans="1:7">
      <c r="A314">
        <v>312</v>
      </c>
      <c r="B314">
        <v>6449786.23466169</v>
      </c>
      <c r="C314">
        <v>1321346.21009232</v>
      </c>
      <c r="D314">
        <v>1416734.40616883</v>
      </c>
      <c r="E314">
        <v>3084286.96306476</v>
      </c>
      <c r="F314">
        <v>439876.747824838</v>
      </c>
      <c r="G314">
        <v>187541.907510949</v>
      </c>
    </row>
    <row r="315" spans="1:7">
      <c r="A315">
        <v>313</v>
      </c>
      <c r="B315">
        <v>6449776.28088438</v>
      </c>
      <c r="C315">
        <v>1319223.08723901</v>
      </c>
      <c r="D315">
        <v>1417488.24075019</v>
      </c>
      <c r="E315">
        <v>3084286.96306476</v>
      </c>
      <c r="F315">
        <v>440836.143774514</v>
      </c>
      <c r="G315">
        <v>187941.846055907</v>
      </c>
    </row>
    <row r="316" spans="1:7">
      <c r="A316">
        <v>314</v>
      </c>
      <c r="B316">
        <v>6449772.46287171</v>
      </c>
      <c r="C316">
        <v>1318878.13120121</v>
      </c>
      <c r="D316">
        <v>1417634.73966589</v>
      </c>
      <c r="E316">
        <v>3084286.96306476</v>
      </c>
      <c r="F316">
        <v>440961.594903361</v>
      </c>
      <c r="G316">
        <v>188011.034036498</v>
      </c>
    </row>
    <row r="317" spans="1:7">
      <c r="A317">
        <v>315</v>
      </c>
      <c r="B317">
        <v>6449778.3046023</v>
      </c>
      <c r="C317">
        <v>1319205.05617875</v>
      </c>
      <c r="D317">
        <v>1417532.79085971</v>
      </c>
      <c r="E317">
        <v>3084286.96306476</v>
      </c>
      <c r="F317">
        <v>440806.53243201</v>
      </c>
      <c r="G317">
        <v>187946.962067068</v>
      </c>
    </row>
    <row r="318" spans="1:7">
      <c r="A318">
        <v>316</v>
      </c>
      <c r="B318">
        <v>6449778.2350955</v>
      </c>
      <c r="C318">
        <v>1319206.56030837</v>
      </c>
      <c r="D318">
        <v>1417489.35995131</v>
      </c>
      <c r="E318">
        <v>3084286.96306476</v>
      </c>
      <c r="F318">
        <v>440834.299727684</v>
      </c>
      <c r="G318">
        <v>187961.052043379</v>
      </c>
    </row>
    <row r="319" spans="1:7">
      <c r="A319">
        <v>317</v>
      </c>
      <c r="B319">
        <v>6449776.44445615</v>
      </c>
      <c r="C319">
        <v>1318406.09337941</v>
      </c>
      <c r="D319">
        <v>1417802.62989305</v>
      </c>
      <c r="E319">
        <v>3084286.96306476</v>
      </c>
      <c r="F319">
        <v>441178.028175396</v>
      </c>
      <c r="G319">
        <v>188102.729943537</v>
      </c>
    </row>
    <row r="320" spans="1:7">
      <c r="A320">
        <v>318</v>
      </c>
      <c r="B320">
        <v>6449786.49582685</v>
      </c>
      <c r="C320">
        <v>1319193.35787986</v>
      </c>
      <c r="D320">
        <v>1417628.97437131</v>
      </c>
      <c r="E320">
        <v>3084286.96306476</v>
      </c>
      <c r="F320">
        <v>440756.302928516</v>
      </c>
      <c r="G320">
        <v>187920.897582408</v>
      </c>
    </row>
    <row r="321" spans="1:7">
      <c r="A321">
        <v>319</v>
      </c>
      <c r="B321">
        <v>6449778.06699295</v>
      </c>
      <c r="C321">
        <v>1319213.67143388</v>
      </c>
      <c r="D321">
        <v>1417511.43558016</v>
      </c>
      <c r="E321">
        <v>3084286.96306476</v>
      </c>
      <c r="F321">
        <v>440811.99575505</v>
      </c>
      <c r="G321">
        <v>187954.001159107</v>
      </c>
    </row>
    <row r="322" spans="1:7">
      <c r="A322">
        <v>320</v>
      </c>
      <c r="B322">
        <v>6449777.18754493</v>
      </c>
      <c r="C322">
        <v>1319113.52694624</v>
      </c>
      <c r="D322">
        <v>1417484.07683764</v>
      </c>
      <c r="E322">
        <v>3084286.96306476</v>
      </c>
      <c r="F322">
        <v>440922.382249541</v>
      </c>
      <c r="G322">
        <v>187970.238446755</v>
      </c>
    </row>
    <row r="323" spans="1:7">
      <c r="A323">
        <v>321</v>
      </c>
      <c r="B323">
        <v>6449771.48998237</v>
      </c>
      <c r="C323">
        <v>1318937.44971363</v>
      </c>
      <c r="D323">
        <v>1417645.0332516</v>
      </c>
      <c r="E323">
        <v>3084286.96306476</v>
      </c>
      <c r="F323">
        <v>440914.619069021</v>
      </c>
      <c r="G323">
        <v>187987.424883356</v>
      </c>
    </row>
    <row r="324" spans="1:7">
      <c r="A324">
        <v>322</v>
      </c>
      <c r="B324">
        <v>6449782.27980451</v>
      </c>
      <c r="C324">
        <v>1318506.38956015</v>
      </c>
      <c r="D324">
        <v>1417804.09243765</v>
      </c>
      <c r="E324">
        <v>3084286.96306476</v>
      </c>
      <c r="F324">
        <v>441120.838078667</v>
      </c>
      <c r="G324">
        <v>188063.996663288</v>
      </c>
    </row>
    <row r="325" spans="1:7">
      <c r="A325">
        <v>323</v>
      </c>
      <c r="B325">
        <v>6449772.24439958</v>
      </c>
      <c r="C325">
        <v>1318334.30778218</v>
      </c>
      <c r="D325">
        <v>1417848.90799547</v>
      </c>
      <c r="E325">
        <v>3084286.96306476</v>
      </c>
      <c r="F325">
        <v>441192.455085196</v>
      </c>
      <c r="G325">
        <v>188109.610471982</v>
      </c>
    </row>
    <row r="326" spans="1:7">
      <c r="A326">
        <v>324</v>
      </c>
      <c r="B326">
        <v>6449789.36715752</v>
      </c>
      <c r="C326">
        <v>1317933.83150219</v>
      </c>
      <c r="D326">
        <v>1418038.71906828</v>
      </c>
      <c r="E326">
        <v>3084286.96306476</v>
      </c>
      <c r="F326">
        <v>441357.46648125</v>
      </c>
      <c r="G326">
        <v>188172.387041047</v>
      </c>
    </row>
    <row r="327" spans="1:7">
      <c r="A327">
        <v>325</v>
      </c>
      <c r="B327">
        <v>6449770.4928201</v>
      </c>
      <c r="C327">
        <v>1319115.88387983</v>
      </c>
      <c r="D327">
        <v>1417566.04001506</v>
      </c>
      <c r="E327">
        <v>3084286.96306476</v>
      </c>
      <c r="F327">
        <v>440846.668813662</v>
      </c>
      <c r="G327">
        <v>187954.937046793</v>
      </c>
    </row>
    <row r="328" spans="1:7">
      <c r="A328">
        <v>326</v>
      </c>
      <c r="B328">
        <v>6449779.16139908</v>
      </c>
      <c r="C328">
        <v>1317597.29721017</v>
      </c>
      <c r="D328">
        <v>1418105.9560539</v>
      </c>
      <c r="E328">
        <v>3084286.96306476</v>
      </c>
      <c r="F328">
        <v>441547.89254936</v>
      </c>
      <c r="G328">
        <v>188241.052520895</v>
      </c>
    </row>
    <row r="329" spans="1:7">
      <c r="A329">
        <v>327</v>
      </c>
      <c r="B329">
        <v>6449771.39400314</v>
      </c>
      <c r="C329">
        <v>1319472.15894348</v>
      </c>
      <c r="D329">
        <v>1417450.23125912</v>
      </c>
      <c r="E329">
        <v>3084286.96306476</v>
      </c>
      <c r="F329">
        <v>440674.249531929</v>
      </c>
      <c r="G329">
        <v>187887.791203862</v>
      </c>
    </row>
    <row r="330" spans="1:7">
      <c r="A330">
        <v>328</v>
      </c>
      <c r="B330">
        <v>6449779.59596074</v>
      </c>
      <c r="C330">
        <v>1318233.68824749</v>
      </c>
      <c r="D330">
        <v>1417835.72794807</v>
      </c>
      <c r="E330">
        <v>3084286.96306476</v>
      </c>
      <c r="F330">
        <v>441282.007591076</v>
      </c>
      <c r="G330">
        <v>188141.209109351</v>
      </c>
    </row>
    <row r="331" spans="1:7">
      <c r="A331">
        <v>329</v>
      </c>
      <c r="B331">
        <v>6449768.20811199</v>
      </c>
      <c r="C331">
        <v>1319547.96408066</v>
      </c>
      <c r="D331">
        <v>1417386.69958493</v>
      </c>
      <c r="E331">
        <v>3084286.96306476</v>
      </c>
      <c r="F331">
        <v>440670.000646756</v>
      </c>
      <c r="G331">
        <v>187876.580734883</v>
      </c>
    </row>
    <row r="332" spans="1:7">
      <c r="A332">
        <v>330</v>
      </c>
      <c r="B332">
        <v>6449770.25977643</v>
      </c>
      <c r="C332">
        <v>1319764.67812572</v>
      </c>
      <c r="D332">
        <v>1417297.57121616</v>
      </c>
      <c r="E332">
        <v>3084286.96306476</v>
      </c>
      <c r="F332">
        <v>440581.165508319</v>
      </c>
      <c r="G332">
        <v>187839.881861475</v>
      </c>
    </row>
    <row r="333" spans="1:7">
      <c r="A333">
        <v>331</v>
      </c>
      <c r="B333">
        <v>6449771.42129978</v>
      </c>
      <c r="C333">
        <v>1319798.58579451</v>
      </c>
      <c r="D333">
        <v>1417334.57197298</v>
      </c>
      <c r="E333">
        <v>3084286.96306476</v>
      </c>
      <c r="F333">
        <v>440531.905561617</v>
      </c>
      <c r="G333">
        <v>187819.394905908</v>
      </c>
    </row>
    <row r="334" spans="1:7">
      <c r="A334">
        <v>332</v>
      </c>
      <c r="B334">
        <v>6449767.99800668</v>
      </c>
      <c r="C334">
        <v>1319336.86616796</v>
      </c>
      <c r="D334">
        <v>1417456.09201795</v>
      </c>
      <c r="E334">
        <v>3084286.96306476</v>
      </c>
      <c r="F334">
        <v>440771.14671045</v>
      </c>
      <c r="G334">
        <v>187916.930045554</v>
      </c>
    </row>
    <row r="335" spans="1:7">
      <c r="A335">
        <v>333</v>
      </c>
      <c r="B335">
        <v>6449770.62255312</v>
      </c>
      <c r="C335">
        <v>1319691.38354941</v>
      </c>
      <c r="D335">
        <v>1417277.40644014</v>
      </c>
      <c r="E335">
        <v>3084286.96306476</v>
      </c>
      <c r="F335">
        <v>440644.925415509</v>
      </c>
      <c r="G335">
        <v>187869.944083304</v>
      </c>
    </row>
    <row r="336" spans="1:7">
      <c r="A336">
        <v>334</v>
      </c>
      <c r="B336">
        <v>6449770.05100433</v>
      </c>
      <c r="C336">
        <v>1319477.01723033</v>
      </c>
      <c r="D336">
        <v>1417412.57148834</v>
      </c>
      <c r="E336">
        <v>3084286.96306476</v>
      </c>
      <c r="F336">
        <v>440705.18815697</v>
      </c>
      <c r="G336">
        <v>187888.311063942</v>
      </c>
    </row>
    <row r="337" spans="1:7">
      <c r="A337">
        <v>335</v>
      </c>
      <c r="B337">
        <v>6449769.12345233</v>
      </c>
      <c r="C337">
        <v>1319877.19241738</v>
      </c>
      <c r="D337">
        <v>1417282.76060197</v>
      </c>
      <c r="E337">
        <v>3084286.96306476</v>
      </c>
      <c r="F337">
        <v>440510.296325157</v>
      </c>
      <c r="G337">
        <v>187811.911043069</v>
      </c>
    </row>
    <row r="338" spans="1:7">
      <c r="A338">
        <v>336</v>
      </c>
      <c r="B338">
        <v>6449769.69181003</v>
      </c>
      <c r="C338">
        <v>1319047.12823888</v>
      </c>
      <c r="D338">
        <v>1417576.68195348</v>
      </c>
      <c r="E338">
        <v>3084286.96306476</v>
      </c>
      <c r="F338">
        <v>440889.593911548</v>
      </c>
      <c r="G338">
        <v>187969.324641359</v>
      </c>
    </row>
    <row r="339" spans="1:7">
      <c r="A339">
        <v>337</v>
      </c>
      <c r="B339">
        <v>6449768.60664749</v>
      </c>
      <c r="C339">
        <v>1319861.7373722</v>
      </c>
      <c r="D339">
        <v>1417232.14936636</v>
      </c>
      <c r="E339">
        <v>3084286.96306476</v>
      </c>
      <c r="F339">
        <v>440562.169492916</v>
      </c>
      <c r="G339">
        <v>187825.587351254</v>
      </c>
    </row>
    <row r="340" spans="1:7">
      <c r="A340">
        <v>338</v>
      </c>
      <c r="B340">
        <v>6449769.78260607</v>
      </c>
      <c r="C340">
        <v>1319253.9181321</v>
      </c>
      <c r="D340">
        <v>1417496.80701673</v>
      </c>
      <c r="E340">
        <v>3084286.96306476</v>
      </c>
      <c r="F340">
        <v>440802.983726626</v>
      </c>
      <c r="G340">
        <v>187929.110665858</v>
      </c>
    </row>
    <row r="341" spans="1:7">
      <c r="A341">
        <v>339</v>
      </c>
      <c r="B341">
        <v>6449769.22026428</v>
      </c>
      <c r="C341">
        <v>1319514.54533552</v>
      </c>
      <c r="D341">
        <v>1417429.74204723</v>
      </c>
      <c r="E341">
        <v>3084286.96306476</v>
      </c>
      <c r="F341">
        <v>440667.19677428</v>
      </c>
      <c r="G341">
        <v>187870.773042496</v>
      </c>
    </row>
    <row r="342" spans="1:7">
      <c r="A342">
        <v>340</v>
      </c>
      <c r="B342">
        <v>6449770.61377076</v>
      </c>
      <c r="C342">
        <v>1319273.70789637</v>
      </c>
      <c r="D342">
        <v>1417496.89296065</v>
      </c>
      <c r="E342">
        <v>3084286.96306476</v>
      </c>
      <c r="F342">
        <v>440784.722010171</v>
      </c>
      <c r="G342">
        <v>187928.327838805</v>
      </c>
    </row>
    <row r="343" spans="1:7">
      <c r="A343">
        <v>341</v>
      </c>
      <c r="B343">
        <v>6449770.07324738</v>
      </c>
      <c r="C343">
        <v>1319092.21003506</v>
      </c>
      <c r="D343">
        <v>1417543.10780065</v>
      </c>
      <c r="E343">
        <v>3084286.96306476</v>
      </c>
      <c r="F343">
        <v>440887.438717047</v>
      </c>
      <c r="G343">
        <v>187960.35362987</v>
      </c>
    </row>
    <row r="344" spans="1:7">
      <c r="A344">
        <v>342</v>
      </c>
      <c r="B344">
        <v>6449766.7000119</v>
      </c>
      <c r="C344">
        <v>1319413.40430008</v>
      </c>
      <c r="D344">
        <v>1417421.46066486</v>
      </c>
      <c r="E344">
        <v>3084286.96306476</v>
      </c>
      <c r="F344">
        <v>440743.814881413</v>
      </c>
      <c r="G344">
        <v>187901.057100785</v>
      </c>
    </row>
    <row r="345" spans="1:7">
      <c r="A345">
        <v>343</v>
      </c>
      <c r="B345">
        <v>6449766.20147686</v>
      </c>
      <c r="C345">
        <v>1319352.87538358</v>
      </c>
      <c r="D345">
        <v>1417439.41285248</v>
      </c>
      <c r="E345">
        <v>3084286.96306476</v>
      </c>
      <c r="F345">
        <v>440779.708139721</v>
      </c>
      <c r="G345">
        <v>187907.242036323</v>
      </c>
    </row>
    <row r="346" spans="1:7">
      <c r="A346">
        <v>344</v>
      </c>
      <c r="B346">
        <v>6449767.39175394</v>
      </c>
      <c r="C346">
        <v>1319465.67965317</v>
      </c>
      <c r="D346">
        <v>1417392.60625836</v>
      </c>
      <c r="E346">
        <v>3084286.96306476</v>
      </c>
      <c r="F346">
        <v>440732.68690896</v>
      </c>
      <c r="G346">
        <v>187889.455868702</v>
      </c>
    </row>
    <row r="347" spans="1:7">
      <c r="A347">
        <v>345</v>
      </c>
      <c r="B347">
        <v>6449764.14461042</v>
      </c>
      <c r="C347">
        <v>1318625.73077268</v>
      </c>
      <c r="D347">
        <v>1417660.55223031</v>
      </c>
      <c r="E347">
        <v>3084286.96306476</v>
      </c>
      <c r="F347">
        <v>441139.996984342</v>
      </c>
      <c r="G347">
        <v>188050.901558335</v>
      </c>
    </row>
    <row r="348" spans="1:7">
      <c r="A348">
        <v>346</v>
      </c>
      <c r="B348">
        <v>6449764.76874734</v>
      </c>
      <c r="C348">
        <v>1318607.66271041</v>
      </c>
      <c r="D348">
        <v>1417673.71247976</v>
      </c>
      <c r="E348">
        <v>3084286.96306476</v>
      </c>
      <c r="F348">
        <v>441145.14304555</v>
      </c>
      <c r="G348">
        <v>188051.287446861</v>
      </c>
    </row>
    <row r="349" spans="1:7">
      <c r="A349">
        <v>347</v>
      </c>
      <c r="B349">
        <v>6449766.61889288</v>
      </c>
      <c r="C349">
        <v>1319256.6248513</v>
      </c>
      <c r="D349">
        <v>1417420.45219576</v>
      </c>
      <c r="E349">
        <v>3084286.96306476</v>
      </c>
      <c r="F349">
        <v>440866.809806263</v>
      </c>
      <c r="G349">
        <v>187935.7689748</v>
      </c>
    </row>
    <row r="350" spans="1:7">
      <c r="A350">
        <v>348</v>
      </c>
      <c r="B350">
        <v>6449766.03457805</v>
      </c>
      <c r="C350">
        <v>1318847.23517943</v>
      </c>
      <c r="D350">
        <v>1417578.56265596</v>
      </c>
      <c r="E350">
        <v>3084286.96306476</v>
      </c>
      <c r="F350">
        <v>441044.963269107</v>
      </c>
      <c r="G350">
        <v>188008.310408791</v>
      </c>
    </row>
    <row r="351" spans="1:7">
      <c r="A351">
        <v>349</v>
      </c>
      <c r="B351">
        <v>6449765.6655993</v>
      </c>
      <c r="C351">
        <v>1318151.65774956</v>
      </c>
      <c r="D351">
        <v>1417805.77788015</v>
      </c>
      <c r="E351">
        <v>3084286.96306476</v>
      </c>
      <c r="F351">
        <v>441371.88080302</v>
      </c>
      <c r="G351">
        <v>188149.386101817</v>
      </c>
    </row>
    <row r="352" spans="1:7">
      <c r="A352">
        <v>350</v>
      </c>
      <c r="B352">
        <v>6449762.79934622</v>
      </c>
      <c r="C352">
        <v>1318797.70188349</v>
      </c>
      <c r="D352">
        <v>1417602.07138762</v>
      </c>
      <c r="E352">
        <v>3084286.96306476</v>
      </c>
      <c r="F352">
        <v>441057.403334749</v>
      </c>
      <c r="G352">
        <v>188018.65967561</v>
      </c>
    </row>
    <row r="353" spans="1:7">
      <c r="A353">
        <v>351</v>
      </c>
      <c r="B353">
        <v>6449761.86111692</v>
      </c>
      <c r="C353">
        <v>1318791.99195396</v>
      </c>
      <c r="D353">
        <v>1417617.865784</v>
      </c>
      <c r="E353">
        <v>3084286.96306476</v>
      </c>
      <c r="F353">
        <v>441051.966644729</v>
      </c>
      <c r="G353">
        <v>188013.073669468</v>
      </c>
    </row>
    <row r="354" spans="1:7">
      <c r="A354">
        <v>352</v>
      </c>
      <c r="B354">
        <v>6449762.88716241</v>
      </c>
      <c r="C354">
        <v>1319044.94227727</v>
      </c>
      <c r="D354">
        <v>1417527.22567153</v>
      </c>
      <c r="E354">
        <v>3084286.96306476</v>
      </c>
      <c r="F354">
        <v>440939.404599882</v>
      </c>
      <c r="G354">
        <v>187964.351548973</v>
      </c>
    </row>
    <row r="355" spans="1:7">
      <c r="A355">
        <v>353</v>
      </c>
      <c r="B355">
        <v>6449761.99112578</v>
      </c>
      <c r="C355">
        <v>1318626.56904948</v>
      </c>
      <c r="D355">
        <v>1417708.33488029</v>
      </c>
      <c r="E355">
        <v>3084286.96306476</v>
      </c>
      <c r="F355">
        <v>441105.461827511</v>
      </c>
      <c r="G355">
        <v>188034.662303738</v>
      </c>
    </row>
    <row r="356" spans="1:7">
      <c r="A356">
        <v>354</v>
      </c>
      <c r="B356">
        <v>6449762.4389472</v>
      </c>
      <c r="C356">
        <v>1319037.84066052</v>
      </c>
      <c r="D356">
        <v>1417505.49007153</v>
      </c>
      <c r="E356">
        <v>3084286.96306476</v>
      </c>
      <c r="F356">
        <v>440956.165018085</v>
      </c>
      <c r="G356">
        <v>187975.980132307</v>
      </c>
    </row>
    <row r="357" spans="1:7">
      <c r="A357">
        <v>355</v>
      </c>
      <c r="B357">
        <v>6449762.75123685</v>
      </c>
      <c r="C357">
        <v>1318557.73440341</v>
      </c>
      <c r="D357">
        <v>1417661.04339401</v>
      </c>
      <c r="E357">
        <v>3084286.96306476</v>
      </c>
      <c r="F357">
        <v>441189.142423863</v>
      </c>
      <c r="G357">
        <v>188067.867950816</v>
      </c>
    </row>
    <row r="358" spans="1:7">
      <c r="A358">
        <v>356</v>
      </c>
      <c r="B358">
        <v>6449763.60501792</v>
      </c>
      <c r="C358">
        <v>1318769.05350689</v>
      </c>
      <c r="D358">
        <v>1417609.9549779</v>
      </c>
      <c r="E358">
        <v>3084286.96306476</v>
      </c>
      <c r="F358">
        <v>441073.752332739</v>
      </c>
      <c r="G358">
        <v>188023.881135635</v>
      </c>
    </row>
    <row r="359" spans="1:7">
      <c r="A359">
        <v>357</v>
      </c>
      <c r="B359">
        <v>6449762.37391304</v>
      </c>
      <c r="C359">
        <v>1319100.08262396</v>
      </c>
      <c r="D359">
        <v>1417486.0209425</v>
      </c>
      <c r="E359">
        <v>3084286.96306476</v>
      </c>
      <c r="F359">
        <v>440930.794540699</v>
      </c>
      <c r="G359">
        <v>187958.512741133</v>
      </c>
    </row>
    <row r="360" spans="1:7">
      <c r="A360">
        <v>358</v>
      </c>
      <c r="B360">
        <v>6449764.28700105</v>
      </c>
      <c r="C360">
        <v>1318520.9624854</v>
      </c>
      <c r="D360">
        <v>1417709.70513072</v>
      </c>
      <c r="E360">
        <v>3084286.96306476</v>
      </c>
      <c r="F360">
        <v>441181.104121861</v>
      </c>
      <c r="G360">
        <v>188065.552198308</v>
      </c>
    </row>
    <row r="361" spans="1:7">
      <c r="A361">
        <v>359</v>
      </c>
      <c r="B361">
        <v>6449762.83042304</v>
      </c>
      <c r="C361">
        <v>1318526.38297212</v>
      </c>
      <c r="D361">
        <v>1417741.58983455</v>
      </c>
      <c r="E361">
        <v>3084286.96306476</v>
      </c>
      <c r="F361">
        <v>441146.09201763</v>
      </c>
      <c r="G361">
        <v>188061.802533977</v>
      </c>
    </row>
    <row r="362" spans="1:7">
      <c r="A362">
        <v>360</v>
      </c>
      <c r="B362">
        <v>6449763.48899887</v>
      </c>
      <c r="C362">
        <v>1318563.16011447</v>
      </c>
      <c r="D362">
        <v>1417719.84234503</v>
      </c>
      <c r="E362">
        <v>3084286.96306476</v>
      </c>
      <c r="F362">
        <v>441141.543352758</v>
      </c>
      <c r="G362">
        <v>188051.980121867</v>
      </c>
    </row>
    <row r="363" spans="1:7">
      <c r="A363">
        <v>361</v>
      </c>
      <c r="B363">
        <v>6449762.72692922</v>
      </c>
      <c r="C363">
        <v>1319088.80025905</v>
      </c>
      <c r="D363">
        <v>1417507.16791633</v>
      </c>
      <c r="E363">
        <v>3084286.96306476</v>
      </c>
      <c r="F363">
        <v>440924.20956849</v>
      </c>
      <c r="G363">
        <v>187955.586120591</v>
      </c>
    </row>
    <row r="364" spans="1:7">
      <c r="A364">
        <v>362</v>
      </c>
      <c r="B364">
        <v>6449762.36950559</v>
      </c>
      <c r="C364">
        <v>1318947.45231981</v>
      </c>
      <c r="D364">
        <v>1417557.75120428</v>
      </c>
      <c r="E364">
        <v>3084286.96306476</v>
      </c>
      <c r="F364">
        <v>440987.137263607</v>
      </c>
      <c r="G364">
        <v>187983.065653134</v>
      </c>
    </row>
    <row r="365" spans="1:7">
      <c r="A365">
        <v>363</v>
      </c>
      <c r="B365">
        <v>6449765.99411338</v>
      </c>
      <c r="C365">
        <v>1318068.45326427</v>
      </c>
      <c r="D365">
        <v>1417903.47196542</v>
      </c>
      <c r="E365">
        <v>3084286.96306476</v>
      </c>
      <c r="F365">
        <v>441363.531905993</v>
      </c>
      <c r="G365">
        <v>188143.573912937</v>
      </c>
    </row>
    <row r="366" spans="1:7">
      <c r="A366">
        <v>364</v>
      </c>
      <c r="B366">
        <v>6449762.40570825</v>
      </c>
      <c r="C366">
        <v>1318672.51182517</v>
      </c>
      <c r="D366">
        <v>1417664.5793398</v>
      </c>
      <c r="E366">
        <v>3084286.96306476</v>
      </c>
      <c r="F366">
        <v>441101.270524907</v>
      </c>
      <c r="G366">
        <v>188037.080953613</v>
      </c>
    </row>
    <row r="367" spans="1:7">
      <c r="A367">
        <v>365</v>
      </c>
      <c r="B367">
        <v>6449761.87341824</v>
      </c>
      <c r="C367">
        <v>1319543.71151224</v>
      </c>
      <c r="D367">
        <v>1417364.82998745</v>
      </c>
      <c r="E367">
        <v>3084286.96306476</v>
      </c>
      <c r="F367">
        <v>440698.391376757</v>
      </c>
      <c r="G367">
        <v>187867.977477036</v>
      </c>
    </row>
    <row r="368" spans="1:7">
      <c r="A368">
        <v>366</v>
      </c>
      <c r="B368">
        <v>6449761.96291</v>
      </c>
      <c r="C368">
        <v>1318933.31655417</v>
      </c>
      <c r="D368">
        <v>1417559.00968554</v>
      </c>
      <c r="E368">
        <v>3084286.96306476</v>
      </c>
      <c r="F368">
        <v>440993.107314666</v>
      </c>
      <c r="G368">
        <v>187989.566290872</v>
      </c>
    </row>
    <row r="369" spans="1:7">
      <c r="A369">
        <v>367</v>
      </c>
      <c r="B369">
        <v>6449762.45984809</v>
      </c>
      <c r="C369">
        <v>1318811.60641953</v>
      </c>
      <c r="D369">
        <v>1417609.3826345</v>
      </c>
      <c r="E369">
        <v>3084286.96306476</v>
      </c>
      <c r="F369">
        <v>441046.038601251</v>
      </c>
      <c r="G369">
        <v>188008.469128051</v>
      </c>
    </row>
    <row r="370" spans="1:7">
      <c r="A370">
        <v>368</v>
      </c>
      <c r="B370">
        <v>6449761.06669908</v>
      </c>
      <c r="C370">
        <v>1319081.55290258</v>
      </c>
      <c r="D370">
        <v>1417508.06193413</v>
      </c>
      <c r="E370">
        <v>3084286.96306476</v>
      </c>
      <c r="F370">
        <v>440924.076976655</v>
      </c>
      <c r="G370">
        <v>187960.411820963</v>
      </c>
    </row>
    <row r="371" spans="1:7">
      <c r="A371">
        <v>369</v>
      </c>
      <c r="B371">
        <v>6449761.53451231</v>
      </c>
      <c r="C371">
        <v>1319285.75018083</v>
      </c>
      <c r="D371">
        <v>1417446.0090689</v>
      </c>
      <c r="E371">
        <v>3084286.96306476</v>
      </c>
      <c r="F371">
        <v>440823.538394814</v>
      </c>
      <c r="G371">
        <v>187919.273803011</v>
      </c>
    </row>
    <row r="372" spans="1:7">
      <c r="A372">
        <v>370</v>
      </c>
      <c r="B372">
        <v>6449760.31224205</v>
      </c>
      <c r="C372">
        <v>1319171.8243132</v>
      </c>
      <c r="D372">
        <v>1417480.73749031</v>
      </c>
      <c r="E372">
        <v>3084286.96306476</v>
      </c>
      <c r="F372">
        <v>440876.925091567</v>
      </c>
      <c r="G372">
        <v>187943.862282222</v>
      </c>
    </row>
    <row r="373" spans="1:7">
      <c r="A373">
        <v>371</v>
      </c>
      <c r="B373">
        <v>6449760.66244976</v>
      </c>
      <c r="C373">
        <v>1319261.01859929</v>
      </c>
      <c r="D373">
        <v>1417446.0029644</v>
      </c>
      <c r="E373">
        <v>3084286.96306476</v>
      </c>
      <c r="F373">
        <v>440838.507844408</v>
      </c>
      <c r="G373">
        <v>187928.169976912</v>
      </c>
    </row>
    <row r="374" spans="1:7">
      <c r="A374">
        <v>372</v>
      </c>
      <c r="B374">
        <v>6449760.6545675</v>
      </c>
      <c r="C374">
        <v>1319296.67746148</v>
      </c>
      <c r="D374">
        <v>1417433.94512915</v>
      </c>
      <c r="E374">
        <v>3084286.96306476</v>
      </c>
      <c r="F374">
        <v>440824.947417386</v>
      </c>
      <c r="G374">
        <v>187918.121494727</v>
      </c>
    </row>
    <row r="375" spans="1:7">
      <c r="A375">
        <v>373</v>
      </c>
      <c r="B375">
        <v>6449760.68235629</v>
      </c>
      <c r="C375">
        <v>1319165.55980943</v>
      </c>
      <c r="D375">
        <v>1417480.67089033</v>
      </c>
      <c r="E375">
        <v>3084286.96306476</v>
      </c>
      <c r="F375">
        <v>440883.101295403</v>
      </c>
      <c r="G375">
        <v>187944.387296379</v>
      </c>
    </row>
    <row r="376" spans="1:7">
      <c r="A376">
        <v>374</v>
      </c>
      <c r="B376">
        <v>6449760.35177363</v>
      </c>
      <c r="C376">
        <v>1318878.57593498</v>
      </c>
      <c r="D376">
        <v>1417600.56641906</v>
      </c>
      <c r="E376">
        <v>3084286.96306476</v>
      </c>
      <c r="F376">
        <v>440996.777344197</v>
      </c>
      <c r="G376">
        <v>187997.469010643</v>
      </c>
    </row>
    <row r="377" spans="1:7">
      <c r="A377">
        <v>375</v>
      </c>
      <c r="B377">
        <v>6449760.71883657</v>
      </c>
      <c r="C377">
        <v>1319189.90725703</v>
      </c>
      <c r="D377">
        <v>1417476.93163301</v>
      </c>
      <c r="E377">
        <v>3084286.96306476</v>
      </c>
      <c r="F377">
        <v>440867.903467968</v>
      </c>
      <c r="G377">
        <v>187939.013413805</v>
      </c>
    </row>
    <row r="378" spans="1:7">
      <c r="A378">
        <v>376</v>
      </c>
      <c r="B378">
        <v>6449760.08227726</v>
      </c>
      <c r="C378">
        <v>1319309.28152919</v>
      </c>
      <c r="D378">
        <v>1417426.15732007</v>
      </c>
      <c r="E378">
        <v>3084286.96306476</v>
      </c>
      <c r="F378">
        <v>440818.56356773</v>
      </c>
      <c r="G378">
        <v>187919.116795511</v>
      </c>
    </row>
    <row r="379" spans="1:7">
      <c r="A379">
        <v>377</v>
      </c>
      <c r="B379">
        <v>6449759.95224746</v>
      </c>
      <c r="C379">
        <v>1319216.79786511</v>
      </c>
      <c r="D379">
        <v>1417455.58268937</v>
      </c>
      <c r="E379">
        <v>3084286.96306476</v>
      </c>
      <c r="F379">
        <v>440862.919379453</v>
      </c>
      <c r="G379">
        <v>187937.689248766</v>
      </c>
    </row>
    <row r="380" spans="1:7">
      <c r="A380">
        <v>378</v>
      </c>
      <c r="B380">
        <v>6449759.29679925</v>
      </c>
      <c r="C380">
        <v>1319334.53011936</v>
      </c>
      <c r="D380">
        <v>1417388.4919756</v>
      </c>
      <c r="E380">
        <v>3084286.96306476</v>
      </c>
      <c r="F380">
        <v>440827.883048707</v>
      </c>
      <c r="G380">
        <v>187921.428590829</v>
      </c>
    </row>
    <row r="381" spans="1:7">
      <c r="A381">
        <v>379</v>
      </c>
      <c r="B381">
        <v>6449759.86035011</v>
      </c>
      <c r="C381">
        <v>1319388.17205706</v>
      </c>
      <c r="D381">
        <v>1417362.19632057</v>
      </c>
      <c r="E381">
        <v>3084286.96306476</v>
      </c>
      <c r="F381">
        <v>440808.715598811</v>
      </c>
      <c r="G381">
        <v>187913.813308909</v>
      </c>
    </row>
    <row r="382" spans="1:7">
      <c r="A382">
        <v>380</v>
      </c>
      <c r="B382">
        <v>6449758.14645528</v>
      </c>
      <c r="C382">
        <v>1319668.00335266</v>
      </c>
      <c r="D382">
        <v>1417277.74672463</v>
      </c>
      <c r="E382">
        <v>3084286.96306476</v>
      </c>
      <c r="F382">
        <v>440668.627294276</v>
      </c>
      <c r="G382">
        <v>187856.806018959</v>
      </c>
    </row>
    <row r="383" spans="1:7">
      <c r="A383">
        <v>381</v>
      </c>
      <c r="B383">
        <v>6449758.29598216</v>
      </c>
      <c r="C383">
        <v>1319598.21945581</v>
      </c>
      <c r="D383">
        <v>1417307.78931794</v>
      </c>
      <c r="E383">
        <v>3084286.96306476</v>
      </c>
      <c r="F383">
        <v>440697.553738025</v>
      </c>
      <c r="G383">
        <v>187867.770405635</v>
      </c>
    </row>
    <row r="384" spans="1:7">
      <c r="A384">
        <v>382</v>
      </c>
      <c r="B384">
        <v>6449758.86026626</v>
      </c>
      <c r="C384">
        <v>1319533.93179382</v>
      </c>
      <c r="D384">
        <v>1417310.86528609</v>
      </c>
      <c r="E384">
        <v>3084286.96306476</v>
      </c>
      <c r="F384">
        <v>440738.882645499</v>
      </c>
      <c r="G384">
        <v>187888.217476099</v>
      </c>
    </row>
    <row r="385" spans="1:7">
      <c r="A385">
        <v>383</v>
      </c>
      <c r="B385">
        <v>6449758.33253062</v>
      </c>
      <c r="C385">
        <v>1319500.00425582</v>
      </c>
      <c r="D385">
        <v>1417343.26651199</v>
      </c>
      <c r="E385">
        <v>3084286.96306476</v>
      </c>
      <c r="F385">
        <v>440740.252968782</v>
      </c>
      <c r="G385">
        <v>187887.845729273</v>
      </c>
    </row>
    <row r="386" spans="1:7">
      <c r="A386">
        <v>384</v>
      </c>
      <c r="B386">
        <v>6449758.81839672</v>
      </c>
      <c r="C386">
        <v>1319690.47501026</v>
      </c>
      <c r="D386">
        <v>1417286.38693847</v>
      </c>
      <c r="E386">
        <v>3084286.96306476</v>
      </c>
      <c r="F386">
        <v>440645.781040507</v>
      </c>
      <c r="G386">
        <v>187849.212342733</v>
      </c>
    </row>
    <row r="387" spans="1:7">
      <c r="A387">
        <v>385</v>
      </c>
      <c r="B387">
        <v>6449758.48879912</v>
      </c>
      <c r="C387">
        <v>1319795.78645288</v>
      </c>
      <c r="D387">
        <v>1417222.32139777</v>
      </c>
      <c r="E387">
        <v>3084286.96306476</v>
      </c>
      <c r="F387">
        <v>440617.993576331</v>
      </c>
      <c r="G387">
        <v>187835.424307384</v>
      </c>
    </row>
    <row r="388" spans="1:7">
      <c r="A388">
        <v>386</v>
      </c>
      <c r="B388">
        <v>6449758.35567001</v>
      </c>
      <c r="C388">
        <v>1319787.69801555</v>
      </c>
      <c r="D388">
        <v>1417220.61506059</v>
      </c>
      <c r="E388">
        <v>3084286.96306476</v>
      </c>
      <c r="F388">
        <v>440620.91301056</v>
      </c>
      <c r="G388">
        <v>187842.166518545</v>
      </c>
    </row>
    <row r="389" spans="1:7">
      <c r="A389">
        <v>387</v>
      </c>
      <c r="B389">
        <v>6449758.50436813</v>
      </c>
      <c r="C389">
        <v>1319614.25076145</v>
      </c>
      <c r="D389">
        <v>1417300.66621737</v>
      </c>
      <c r="E389">
        <v>3084286.96306476</v>
      </c>
      <c r="F389">
        <v>440691.200331567</v>
      </c>
      <c r="G389">
        <v>187865.423992989</v>
      </c>
    </row>
    <row r="390" spans="1:7">
      <c r="A390">
        <v>388</v>
      </c>
      <c r="B390">
        <v>6449758.40275516</v>
      </c>
      <c r="C390">
        <v>1319868.6839321</v>
      </c>
      <c r="D390">
        <v>1417200.12206112</v>
      </c>
      <c r="E390">
        <v>3084286.96306476</v>
      </c>
      <c r="F390">
        <v>440583.473871483</v>
      </c>
      <c r="G390">
        <v>187819.159825695</v>
      </c>
    </row>
    <row r="391" spans="1:7">
      <c r="A391">
        <v>389</v>
      </c>
      <c r="B391">
        <v>6449758.52060525</v>
      </c>
      <c r="C391">
        <v>1319802.66953269</v>
      </c>
      <c r="D391">
        <v>1417226.21608831</v>
      </c>
      <c r="E391">
        <v>3084286.96306476</v>
      </c>
      <c r="F391">
        <v>440610.876731365</v>
      </c>
      <c r="G391">
        <v>187831.795188117</v>
      </c>
    </row>
    <row r="392" spans="1:7">
      <c r="A392">
        <v>390</v>
      </c>
      <c r="B392">
        <v>6449757.93934378</v>
      </c>
      <c r="C392">
        <v>1319538.64541766</v>
      </c>
      <c r="D392">
        <v>1417326.90809099</v>
      </c>
      <c r="E392">
        <v>3084286.96306476</v>
      </c>
      <c r="F392">
        <v>440726.682929124</v>
      </c>
      <c r="G392">
        <v>187878.739841248</v>
      </c>
    </row>
    <row r="393" spans="1:7">
      <c r="A393">
        <v>391</v>
      </c>
      <c r="B393">
        <v>6449758.44991778</v>
      </c>
      <c r="C393">
        <v>1319705.54569026</v>
      </c>
      <c r="D393">
        <v>1417276.37372423</v>
      </c>
      <c r="E393">
        <v>3084286.96306476</v>
      </c>
      <c r="F393">
        <v>440643.694470371</v>
      </c>
      <c r="G393">
        <v>187845.872968171</v>
      </c>
    </row>
    <row r="394" spans="1:7">
      <c r="A394">
        <v>392</v>
      </c>
      <c r="B394">
        <v>6449757.88497974</v>
      </c>
      <c r="C394">
        <v>1319730.40659187</v>
      </c>
      <c r="D394">
        <v>1417271.888893</v>
      </c>
      <c r="E394">
        <v>3084286.96306476</v>
      </c>
      <c r="F394">
        <v>440630.306315192</v>
      </c>
      <c r="G394">
        <v>187838.320114924</v>
      </c>
    </row>
    <row r="395" spans="1:7">
      <c r="A395">
        <v>393</v>
      </c>
      <c r="B395">
        <v>6449758.28436655</v>
      </c>
      <c r="C395">
        <v>1319881.29502776</v>
      </c>
      <c r="D395">
        <v>1417211.55249209</v>
      </c>
      <c r="E395">
        <v>3084286.96306476</v>
      </c>
      <c r="F395">
        <v>440568.324328611</v>
      </c>
      <c r="G395">
        <v>187810.149453331</v>
      </c>
    </row>
    <row r="396" spans="1:7">
      <c r="A396">
        <v>394</v>
      </c>
      <c r="B396">
        <v>6449757.30246256</v>
      </c>
      <c r="C396">
        <v>1319685.64228199</v>
      </c>
      <c r="D396">
        <v>1417292.71378669</v>
      </c>
      <c r="E396">
        <v>3084286.96306476</v>
      </c>
      <c r="F396">
        <v>440647.850706843</v>
      </c>
      <c r="G396">
        <v>187844.132622272</v>
      </c>
    </row>
    <row r="397" spans="1:7">
      <c r="A397">
        <v>395</v>
      </c>
      <c r="B397">
        <v>6449757.14696285</v>
      </c>
      <c r="C397">
        <v>1319702.44729727</v>
      </c>
      <c r="D397">
        <v>1417290.15667272</v>
      </c>
      <c r="E397">
        <v>3084286.96306476</v>
      </c>
      <c r="F397">
        <v>440637.127210412</v>
      </c>
      <c r="G397">
        <v>187840.452717693</v>
      </c>
    </row>
    <row r="398" spans="1:7">
      <c r="A398">
        <v>396</v>
      </c>
      <c r="B398">
        <v>6449757.82349129</v>
      </c>
      <c r="C398">
        <v>1319666.61045192</v>
      </c>
      <c r="D398">
        <v>1417304.59161793</v>
      </c>
      <c r="E398">
        <v>3084286.96306476</v>
      </c>
      <c r="F398">
        <v>440655.460708208</v>
      </c>
      <c r="G398">
        <v>187844.197648482</v>
      </c>
    </row>
    <row r="399" spans="1:7">
      <c r="A399">
        <v>397</v>
      </c>
      <c r="B399">
        <v>6449757.13268313</v>
      </c>
      <c r="C399">
        <v>1319797.08174576</v>
      </c>
      <c r="D399">
        <v>1417252.8272886</v>
      </c>
      <c r="E399">
        <v>3084286.96306476</v>
      </c>
      <c r="F399">
        <v>440596.734086134</v>
      </c>
      <c r="G399">
        <v>187823.526497874</v>
      </c>
    </row>
    <row r="400" spans="1:7">
      <c r="A400">
        <v>398</v>
      </c>
      <c r="B400">
        <v>6449757.62607797</v>
      </c>
      <c r="C400">
        <v>1319889.27247978</v>
      </c>
      <c r="D400">
        <v>1417216.68395337</v>
      </c>
      <c r="E400">
        <v>3084286.96306476</v>
      </c>
      <c r="F400">
        <v>440556.670515326</v>
      </c>
      <c r="G400">
        <v>187808.036064728</v>
      </c>
    </row>
    <row r="401" spans="1:7">
      <c r="A401">
        <v>399</v>
      </c>
      <c r="B401">
        <v>6449757.35424973</v>
      </c>
      <c r="C401">
        <v>1319905.25765803</v>
      </c>
      <c r="D401">
        <v>1417212.99044146</v>
      </c>
      <c r="E401">
        <v>3084286.96306476</v>
      </c>
      <c r="F401">
        <v>440548.929654946</v>
      </c>
      <c r="G401">
        <v>187803.213430533</v>
      </c>
    </row>
    <row r="402" spans="1:7">
      <c r="A402">
        <v>400</v>
      </c>
      <c r="B402">
        <v>6449757.6090357</v>
      </c>
      <c r="C402">
        <v>1319694.64888822</v>
      </c>
      <c r="D402">
        <v>1417317.85400915</v>
      </c>
      <c r="E402">
        <v>3084286.96306476</v>
      </c>
      <c r="F402">
        <v>440622.00107759</v>
      </c>
      <c r="G402">
        <v>187836.141995984</v>
      </c>
    </row>
    <row r="403" spans="1:7">
      <c r="A403">
        <v>401</v>
      </c>
      <c r="B403">
        <v>6449757.40253249</v>
      </c>
      <c r="C403">
        <v>1319958.05850398</v>
      </c>
      <c r="D403">
        <v>1417193.12910545</v>
      </c>
      <c r="E403">
        <v>3084286.96306476</v>
      </c>
      <c r="F403">
        <v>440524.799513139</v>
      </c>
      <c r="G403">
        <v>187794.45234517</v>
      </c>
    </row>
    <row r="404" spans="1:7">
      <c r="A404">
        <v>402</v>
      </c>
      <c r="B404">
        <v>6449757.80467985</v>
      </c>
      <c r="C404">
        <v>1319362.59846648</v>
      </c>
      <c r="D404">
        <v>1417394.90998129</v>
      </c>
      <c r="E404">
        <v>3084286.96306476</v>
      </c>
      <c r="F404">
        <v>440803.419689035</v>
      </c>
      <c r="G404">
        <v>187909.913478292</v>
      </c>
    </row>
    <row r="405" spans="1:7">
      <c r="A405">
        <v>403</v>
      </c>
      <c r="B405">
        <v>6449757.3753763</v>
      </c>
      <c r="C405">
        <v>1319752.5744785</v>
      </c>
      <c r="D405">
        <v>1417258.08329921</v>
      </c>
      <c r="E405">
        <v>3084286.96306476</v>
      </c>
      <c r="F405">
        <v>440624.627840495</v>
      </c>
      <c r="G405">
        <v>187835.126693342</v>
      </c>
    </row>
    <row r="406" spans="1:7">
      <c r="A406">
        <v>404</v>
      </c>
      <c r="B406">
        <v>6449756.93380398</v>
      </c>
      <c r="C406">
        <v>1319557.0640991</v>
      </c>
      <c r="D406">
        <v>1417344.29426003</v>
      </c>
      <c r="E406">
        <v>3084286.96306476</v>
      </c>
      <c r="F406">
        <v>440699.340790749</v>
      </c>
      <c r="G406">
        <v>187869.271589343</v>
      </c>
    </row>
    <row r="407" spans="1:7">
      <c r="A407">
        <v>405</v>
      </c>
      <c r="B407">
        <v>6449757.29333886</v>
      </c>
      <c r="C407">
        <v>1319573.45436312</v>
      </c>
      <c r="D407">
        <v>1417342.32646888</v>
      </c>
      <c r="E407">
        <v>3084286.96306476</v>
      </c>
      <c r="F407">
        <v>440691.33325942</v>
      </c>
      <c r="G407">
        <v>187863.21618269</v>
      </c>
    </row>
    <row r="408" spans="1:7">
      <c r="A408">
        <v>406</v>
      </c>
      <c r="B408">
        <v>6449756.84492446</v>
      </c>
      <c r="C408">
        <v>1319724.67265738</v>
      </c>
      <c r="D408">
        <v>1417271.54383108</v>
      </c>
      <c r="E408">
        <v>3084286.96306476</v>
      </c>
      <c r="F408">
        <v>440630.963535853</v>
      </c>
      <c r="G408">
        <v>187842.701835388</v>
      </c>
    </row>
    <row r="409" spans="1:7">
      <c r="A409">
        <v>407</v>
      </c>
      <c r="B409">
        <v>6449757.08358499</v>
      </c>
      <c r="C409">
        <v>1319856.6046178</v>
      </c>
      <c r="D409">
        <v>1417219.38233314</v>
      </c>
      <c r="E409">
        <v>3084286.96306476</v>
      </c>
      <c r="F409">
        <v>440574.884752229</v>
      </c>
      <c r="G409">
        <v>187819.248817067</v>
      </c>
    </row>
    <row r="410" spans="1:7">
      <c r="A410">
        <v>408</v>
      </c>
      <c r="B410">
        <v>6449757.72448857</v>
      </c>
      <c r="C410">
        <v>1319671.69071261</v>
      </c>
      <c r="D410">
        <v>1417294.97077762</v>
      </c>
      <c r="E410">
        <v>3084286.96306476</v>
      </c>
      <c r="F410">
        <v>440653.736719294</v>
      </c>
      <c r="G410">
        <v>187850.363214296</v>
      </c>
    </row>
    <row r="411" spans="1:7">
      <c r="A411">
        <v>409</v>
      </c>
      <c r="B411">
        <v>6449756.7473096</v>
      </c>
      <c r="C411">
        <v>1319933.29817706</v>
      </c>
      <c r="D411">
        <v>1417187.47118167</v>
      </c>
      <c r="E411">
        <v>3084286.96306476</v>
      </c>
      <c r="F411">
        <v>440543.809029073</v>
      </c>
      <c r="G411">
        <v>187805.205857048</v>
      </c>
    </row>
    <row r="412" spans="1:7">
      <c r="A412">
        <v>410</v>
      </c>
      <c r="B412">
        <v>6449757.33274326</v>
      </c>
      <c r="C412">
        <v>1319877.13511971</v>
      </c>
      <c r="D412">
        <v>1417197.73918759</v>
      </c>
      <c r="E412">
        <v>3084286.96306476</v>
      </c>
      <c r="F412">
        <v>440575.765678429</v>
      </c>
      <c r="G412">
        <v>187819.729692781</v>
      </c>
    </row>
    <row r="413" spans="1:7">
      <c r="A413">
        <v>411</v>
      </c>
      <c r="B413">
        <v>6449756.59751383</v>
      </c>
      <c r="C413">
        <v>1319838.36277207</v>
      </c>
      <c r="D413">
        <v>1417225.54168129</v>
      </c>
      <c r="E413">
        <v>3084286.96306476</v>
      </c>
      <c r="F413">
        <v>440584.951406505</v>
      </c>
      <c r="G413">
        <v>187820.77858921</v>
      </c>
    </row>
    <row r="414" spans="1:7">
      <c r="A414">
        <v>412</v>
      </c>
      <c r="B414">
        <v>6449757.137748</v>
      </c>
      <c r="C414">
        <v>1319742.360437</v>
      </c>
      <c r="D414">
        <v>1417267.86878748</v>
      </c>
      <c r="E414">
        <v>3084286.96306476</v>
      </c>
      <c r="F414">
        <v>440623.393347081</v>
      </c>
      <c r="G414">
        <v>187836.552111678</v>
      </c>
    </row>
    <row r="415" spans="1:7">
      <c r="A415">
        <v>413</v>
      </c>
      <c r="B415">
        <v>6449756.82149317</v>
      </c>
      <c r="C415">
        <v>1319943.8532966</v>
      </c>
      <c r="D415">
        <v>1417195.18506063</v>
      </c>
      <c r="E415">
        <v>3084286.96306476</v>
      </c>
      <c r="F415">
        <v>440532.098933736</v>
      </c>
      <c r="G415">
        <v>187798.721137447</v>
      </c>
    </row>
    <row r="416" spans="1:7">
      <c r="A416">
        <v>414</v>
      </c>
      <c r="B416">
        <v>6449757.87912236</v>
      </c>
      <c r="C416">
        <v>1320015.45361844</v>
      </c>
      <c r="D416">
        <v>1417183.49765258</v>
      </c>
      <c r="E416">
        <v>3084286.96306476</v>
      </c>
      <c r="F416">
        <v>440487.152053271</v>
      </c>
      <c r="G416">
        <v>187784.812733311</v>
      </c>
    </row>
    <row r="417" spans="1:7">
      <c r="A417">
        <v>415</v>
      </c>
      <c r="B417">
        <v>6449757.02988095</v>
      </c>
      <c r="C417">
        <v>1319950.20823108</v>
      </c>
      <c r="D417">
        <v>1417182.81944812</v>
      </c>
      <c r="E417">
        <v>3084286.96306476</v>
      </c>
      <c r="F417">
        <v>440538.228433364</v>
      </c>
      <c r="G417">
        <v>187798.810703634</v>
      </c>
    </row>
    <row r="418" spans="1:7">
      <c r="A418">
        <v>416</v>
      </c>
      <c r="B418">
        <v>6449756.7987561</v>
      </c>
      <c r="C418">
        <v>1319751.23311509</v>
      </c>
      <c r="D418">
        <v>1417241.34675228</v>
      </c>
      <c r="E418">
        <v>3084286.96306476</v>
      </c>
      <c r="F418">
        <v>440634.969077251</v>
      </c>
      <c r="G418">
        <v>187842.286746723</v>
      </c>
    </row>
    <row r="419" spans="1:7">
      <c r="A419">
        <v>417</v>
      </c>
      <c r="B419">
        <v>6449756.58364761</v>
      </c>
      <c r="C419">
        <v>1319793.85231373</v>
      </c>
      <c r="D419">
        <v>1417238.20612396</v>
      </c>
      <c r="E419">
        <v>3084286.96306476</v>
      </c>
      <c r="F419">
        <v>440606.562844658</v>
      </c>
      <c r="G419">
        <v>187830.999300503</v>
      </c>
    </row>
    <row r="420" spans="1:7">
      <c r="A420">
        <v>418</v>
      </c>
      <c r="B420">
        <v>6449756.57769953</v>
      </c>
      <c r="C420">
        <v>1319856.58587209</v>
      </c>
      <c r="D420">
        <v>1417218.02475786</v>
      </c>
      <c r="E420">
        <v>3084286.96306476</v>
      </c>
      <c r="F420">
        <v>440576.888348393</v>
      </c>
      <c r="G420">
        <v>187818.115656425</v>
      </c>
    </row>
    <row r="421" spans="1:7">
      <c r="A421">
        <v>419</v>
      </c>
      <c r="B421">
        <v>6449756.51134691</v>
      </c>
      <c r="C421">
        <v>1319646.40349896</v>
      </c>
      <c r="D421">
        <v>1417289.22515703</v>
      </c>
      <c r="E421">
        <v>3084286.96306476</v>
      </c>
      <c r="F421">
        <v>440675.551904619</v>
      </c>
      <c r="G421">
        <v>187858.367721545</v>
      </c>
    </row>
    <row r="422" spans="1:7">
      <c r="A422">
        <v>420</v>
      </c>
      <c r="B422">
        <v>6449756.55452232</v>
      </c>
      <c r="C422">
        <v>1319678.72753789</v>
      </c>
      <c r="D422">
        <v>1417272.12968699</v>
      </c>
      <c r="E422">
        <v>3084286.96306476</v>
      </c>
      <c r="F422">
        <v>440664.937165275</v>
      </c>
      <c r="G422">
        <v>187853.797067411</v>
      </c>
    </row>
    <row r="423" spans="1:7">
      <c r="A423">
        <v>421</v>
      </c>
      <c r="B423">
        <v>6449756.37854609</v>
      </c>
      <c r="C423">
        <v>1319592.29866063</v>
      </c>
      <c r="D423">
        <v>1417317.60180558</v>
      </c>
      <c r="E423">
        <v>3084286.96306476</v>
      </c>
      <c r="F423">
        <v>440692.788317729</v>
      </c>
      <c r="G423">
        <v>187866.7266974</v>
      </c>
    </row>
    <row r="424" spans="1:7">
      <c r="A424">
        <v>422</v>
      </c>
      <c r="B424">
        <v>6449756.39503312</v>
      </c>
      <c r="C424">
        <v>1319521.86712692</v>
      </c>
      <c r="D424">
        <v>1417341.72229312</v>
      </c>
      <c r="E424">
        <v>3084286.96306476</v>
      </c>
      <c r="F424">
        <v>440725.847649613</v>
      </c>
      <c r="G424">
        <v>187879.994898715</v>
      </c>
    </row>
    <row r="425" spans="1:7">
      <c r="A425">
        <v>423</v>
      </c>
      <c r="B425">
        <v>6449756.5833089</v>
      </c>
      <c r="C425">
        <v>1319641.94460478</v>
      </c>
      <c r="D425">
        <v>1417296.98092789</v>
      </c>
      <c r="E425">
        <v>3084286.96306476</v>
      </c>
      <c r="F425">
        <v>440672.351963442</v>
      </c>
      <c r="G425">
        <v>187858.342748024</v>
      </c>
    </row>
    <row r="426" spans="1:7">
      <c r="A426">
        <v>424</v>
      </c>
      <c r="B426">
        <v>6449756.35011235</v>
      </c>
      <c r="C426">
        <v>1319533.97689526</v>
      </c>
      <c r="D426">
        <v>1417335.38012744</v>
      </c>
      <c r="E426">
        <v>3084286.96306476</v>
      </c>
      <c r="F426">
        <v>440721.272854231</v>
      </c>
      <c r="G426">
        <v>187878.757170668</v>
      </c>
    </row>
    <row r="427" spans="1:7">
      <c r="A427">
        <v>425</v>
      </c>
      <c r="B427">
        <v>6449756.5060463</v>
      </c>
      <c r="C427">
        <v>1319621.67924179</v>
      </c>
      <c r="D427">
        <v>1417294.47684161</v>
      </c>
      <c r="E427">
        <v>3084286.96306476</v>
      </c>
      <c r="F427">
        <v>440688.608458417</v>
      </c>
      <c r="G427">
        <v>187864.778439733</v>
      </c>
    </row>
    <row r="428" spans="1:7">
      <c r="A428">
        <v>426</v>
      </c>
      <c r="B428">
        <v>6449756.34431801</v>
      </c>
      <c r="C428">
        <v>1319563.25207226</v>
      </c>
      <c r="D428">
        <v>1417323.9580422</v>
      </c>
      <c r="E428">
        <v>3084286.96306476</v>
      </c>
      <c r="F428">
        <v>440708.866970242</v>
      </c>
      <c r="G428">
        <v>187873.304168544</v>
      </c>
    </row>
    <row r="429" spans="1:7">
      <c r="A429">
        <v>427</v>
      </c>
      <c r="B429">
        <v>6449756.49297808</v>
      </c>
      <c r="C429">
        <v>1319533.17328264</v>
      </c>
      <c r="D429">
        <v>1417337.23647167</v>
      </c>
      <c r="E429">
        <v>3084286.96306476</v>
      </c>
      <c r="F429">
        <v>440722.698484558</v>
      </c>
      <c r="G429">
        <v>187876.421674458</v>
      </c>
    </row>
    <row r="430" spans="1:7">
      <c r="A430">
        <v>428</v>
      </c>
      <c r="B430">
        <v>6449756.51315584</v>
      </c>
      <c r="C430">
        <v>1319604.1565723</v>
      </c>
      <c r="D430">
        <v>1417306.25905125</v>
      </c>
      <c r="E430">
        <v>3084286.96306476</v>
      </c>
      <c r="F430">
        <v>440692.300940515</v>
      </c>
      <c r="G430">
        <v>187866.833527015</v>
      </c>
    </row>
    <row r="431" spans="1:7">
      <c r="A431">
        <v>429</v>
      </c>
      <c r="B431">
        <v>6449756.47396024</v>
      </c>
      <c r="C431">
        <v>1319443.17087792</v>
      </c>
      <c r="D431">
        <v>1417369.6511422</v>
      </c>
      <c r="E431">
        <v>3084286.96306476</v>
      </c>
      <c r="F431">
        <v>440762.12140453</v>
      </c>
      <c r="G431">
        <v>187894.567470834</v>
      </c>
    </row>
    <row r="432" spans="1:7">
      <c r="A432">
        <v>430</v>
      </c>
      <c r="B432">
        <v>6449756.34159634</v>
      </c>
      <c r="C432">
        <v>1319531.49832838</v>
      </c>
      <c r="D432">
        <v>1417330.97184837</v>
      </c>
      <c r="E432">
        <v>3084286.96306476</v>
      </c>
      <c r="F432">
        <v>440726.482070568</v>
      </c>
      <c r="G432">
        <v>187880.426284271</v>
      </c>
    </row>
    <row r="433" spans="1:7">
      <c r="A433">
        <v>431</v>
      </c>
      <c r="B433">
        <v>6449756.46992926</v>
      </c>
      <c r="C433">
        <v>1319438.79692898</v>
      </c>
      <c r="D433">
        <v>1417373.55989336</v>
      </c>
      <c r="E433">
        <v>3084286.96306476</v>
      </c>
      <c r="F433">
        <v>440759.933980234</v>
      </c>
      <c r="G433">
        <v>187897.216061927</v>
      </c>
    </row>
    <row r="434" spans="1:7">
      <c r="A434">
        <v>432</v>
      </c>
      <c r="B434">
        <v>6449756.40179697</v>
      </c>
      <c r="C434">
        <v>1319516.71670908</v>
      </c>
      <c r="D434">
        <v>1417340.32870375</v>
      </c>
      <c r="E434">
        <v>3084286.96306476</v>
      </c>
      <c r="F434">
        <v>440730.371224372</v>
      </c>
      <c r="G434">
        <v>187882.022095012</v>
      </c>
    </row>
    <row r="435" spans="1:7">
      <c r="A435">
        <v>433</v>
      </c>
      <c r="B435">
        <v>6449756.24998622</v>
      </c>
      <c r="C435">
        <v>1319397.23369416</v>
      </c>
      <c r="D435">
        <v>1417378.46787187</v>
      </c>
      <c r="E435">
        <v>3084286.96306476</v>
      </c>
      <c r="F435">
        <v>440787.367561574</v>
      </c>
      <c r="G435">
        <v>187906.217793861</v>
      </c>
    </row>
    <row r="436" spans="1:7">
      <c r="A436">
        <v>434</v>
      </c>
      <c r="B436">
        <v>6449756.29006007</v>
      </c>
      <c r="C436">
        <v>1319518.75754059</v>
      </c>
      <c r="D436">
        <v>1417329.69074653</v>
      </c>
      <c r="E436">
        <v>3084286.96306476</v>
      </c>
      <c r="F436">
        <v>440736.442274642</v>
      </c>
      <c r="G436">
        <v>187884.436433551</v>
      </c>
    </row>
    <row r="437" spans="1:7">
      <c r="A437">
        <v>435</v>
      </c>
      <c r="B437">
        <v>6449756.37244164</v>
      </c>
      <c r="C437">
        <v>1319351.26511221</v>
      </c>
      <c r="D437">
        <v>1417395.78785614</v>
      </c>
      <c r="E437">
        <v>3084286.96306476</v>
      </c>
      <c r="F437">
        <v>440807.10223047</v>
      </c>
      <c r="G437">
        <v>187915.254178068</v>
      </c>
    </row>
    <row r="438" spans="1:7">
      <c r="A438">
        <v>436</v>
      </c>
      <c r="B438">
        <v>6449756.33520002</v>
      </c>
      <c r="C438">
        <v>1319376.12378619</v>
      </c>
      <c r="D438">
        <v>1417382.12935481</v>
      </c>
      <c r="E438">
        <v>3084286.96306476</v>
      </c>
      <c r="F438">
        <v>440800.137963916</v>
      </c>
      <c r="G438">
        <v>187910.981030349</v>
      </c>
    </row>
    <row r="439" spans="1:7">
      <c r="A439">
        <v>437</v>
      </c>
      <c r="B439">
        <v>6449756.41958622</v>
      </c>
      <c r="C439">
        <v>1319377.59340676</v>
      </c>
      <c r="D439">
        <v>1417392.7610303</v>
      </c>
      <c r="E439">
        <v>3084286.96306476</v>
      </c>
      <c r="F439">
        <v>440792.390062552</v>
      </c>
      <c r="G439">
        <v>187906.712021855</v>
      </c>
    </row>
    <row r="440" spans="1:7">
      <c r="A440">
        <v>438</v>
      </c>
      <c r="B440">
        <v>6449756.3489116</v>
      </c>
      <c r="C440">
        <v>1319379.39230198</v>
      </c>
      <c r="D440">
        <v>1417383.05047521</v>
      </c>
      <c r="E440">
        <v>3084286.96306476</v>
      </c>
      <c r="F440">
        <v>440796.316303973</v>
      </c>
      <c r="G440">
        <v>187910.62676568</v>
      </c>
    </row>
    <row r="441" spans="1:7">
      <c r="A441">
        <v>439</v>
      </c>
      <c r="B441">
        <v>6449756.32493926</v>
      </c>
      <c r="C441">
        <v>1319447.47542021</v>
      </c>
      <c r="D441">
        <v>1417359.08644671</v>
      </c>
      <c r="E441">
        <v>3084286.96306476</v>
      </c>
      <c r="F441">
        <v>440764.544896936</v>
      </c>
      <c r="G441">
        <v>187898.255110658</v>
      </c>
    </row>
    <row r="442" spans="1:7">
      <c r="A442">
        <v>440</v>
      </c>
      <c r="B442">
        <v>6449756.26919845</v>
      </c>
      <c r="C442">
        <v>1319435.75307916</v>
      </c>
      <c r="D442">
        <v>1417360.41017071</v>
      </c>
      <c r="E442">
        <v>3084286.96306476</v>
      </c>
      <c r="F442">
        <v>440773.009765083</v>
      </c>
      <c r="G442">
        <v>187900.133118747</v>
      </c>
    </row>
    <row r="443" spans="1:7">
      <c r="A443">
        <v>441</v>
      </c>
      <c r="B443">
        <v>6449756.45131955</v>
      </c>
      <c r="C443">
        <v>1319288.48300164</v>
      </c>
      <c r="D443">
        <v>1417412.7952416</v>
      </c>
      <c r="E443">
        <v>3084286.96306476</v>
      </c>
      <c r="F443">
        <v>440840.157274891</v>
      </c>
      <c r="G443">
        <v>187928.052736655</v>
      </c>
    </row>
    <row r="444" spans="1:7">
      <c r="A444">
        <v>442</v>
      </c>
      <c r="B444">
        <v>6449756.30582419</v>
      </c>
      <c r="C444">
        <v>1319429.87382646</v>
      </c>
      <c r="D444">
        <v>1417362.20678187</v>
      </c>
      <c r="E444">
        <v>3084286.96306476</v>
      </c>
      <c r="F444">
        <v>440776.083035198</v>
      </c>
      <c r="G444">
        <v>187901.179115901</v>
      </c>
    </row>
    <row r="445" spans="1:7">
      <c r="A445">
        <v>443</v>
      </c>
      <c r="B445">
        <v>6449756.39394945</v>
      </c>
      <c r="C445">
        <v>1319304.06262275</v>
      </c>
      <c r="D445">
        <v>1417424.81289583</v>
      </c>
      <c r="E445">
        <v>3084286.96306476</v>
      </c>
      <c r="F445">
        <v>440819.649734192</v>
      </c>
      <c r="G445">
        <v>187920.905631925</v>
      </c>
    </row>
    <row r="446" spans="1:7">
      <c r="A446">
        <v>444</v>
      </c>
      <c r="B446">
        <v>6449756.27284723</v>
      </c>
      <c r="C446">
        <v>1319420.14839714</v>
      </c>
      <c r="D446">
        <v>1417366.98209267</v>
      </c>
      <c r="E446">
        <v>3084286.96306476</v>
      </c>
      <c r="F446">
        <v>440779.415750088</v>
      </c>
      <c r="G446">
        <v>187902.76354257</v>
      </c>
    </row>
    <row r="447" spans="1:7">
      <c r="A447">
        <v>445</v>
      </c>
      <c r="B447">
        <v>6449756.28409863</v>
      </c>
      <c r="C447">
        <v>1319421.46993762</v>
      </c>
      <c r="D447">
        <v>1417370.36035706</v>
      </c>
      <c r="E447">
        <v>3084286.96306476</v>
      </c>
      <c r="F447">
        <v>440776.244988026</v>
      </c>
      <c r="G447">
        <v>187901.245751163</v>
      </c>
    </row>
    <row r="448" spans="1:7">
      <c r="A448">
        <v>446</v>
      </c>
      <c r="B448">
        <v>6449756.31807289</v>
      </c>
      <c r="C448">
        <v>1319320.45351884</v>
      </c>
      <c r="D448">
        <v>1417401.33417397</v>
      </c>
      <c r="E448">
        <v>3084286.96306476</v>
      </c>
      <c r="F448">
        <v>440825.864632121</v>
      </c>
      <c r="G448">
        <v>187921.702683207</v>
      </c>
    </row>
    <row r="449" spans="1:7">
      <c r="A449">
        <v>447</v>
      </c>
      <c r="B449">
        <v>6449756.23699738</v>
      </c>
      <c r="C449">
        <v>1319417.67803889</v>
      </c>
      <c r="D449">
        <v>1417370.08609529</v>
      </c>
      <c r="E449">
        <v>3084286.96306476</v>
      </c>
      <c r="F449">
        <v>440778.417204287</v>
      </c>
      <c r="G449">
        <v>187903.092594155</v>
      </c>
    </row>
    <row r="450" spans="1:7">
      <c r="A450">
        <v>448</v>
      </c>
      <c r="B450">
        <v>6449756.17115315</v>
      </c>
      <c r="C450">
        <v>1319483.20122748</v>
      </c>
      <c r="D450">
        <v>1417347.06055452</v>
      </c>
      <c r="E450">
        <v>3084286.96306476</v>
      </c>
      <c r="F450">
        <v>440748.735021756</v>
      </c>
      <c r="G450">
        <v>187890.211284641</v>
      </c>
    </row>
    <row r="451" spans="1:7">
      <c r="A451">
        <v>449</v>
      </c>
      <c r="B451">
        <v>6449756.16635337</v>
      </c>
      <c r="C451">
        <v>1319471.25701977</v>
      </c>
      <c r="D451">
        <v>1417351.3140771</v>
      </c>
      <c r="E451">
        <v>3084286.96306476</v>
      </c>
      <c r="F451">
        <v>440754.553703566</v>
      </c>
      <c r="G451">
        <v>187892.078488181</v>
      </c>
    </row>
    <row r="452" spans="1:7">
      <c r="A452">
        <v>450</v>
      </c>
      <c r="B452">
        <v>6449756.1249609</v>
      </c>
      <c r="C452">
        <v>1319420.72219254</v>
      </c>
      <c r="D452">
        <v>1417373.41222069</v>
      </c>
      <c r="E452">
        <v>3084286.96306476</v>
      </c>
      <c r="F452">
        <v>440774.04054583</v>
      </c>
      <c r="G452">
        <v>187900.986937083</v>
      </c>
    </row>
    <row r="453" spans="1:7">
      <c r="A453">
        <v>451</v>
      </c>
      <c r="B453">
        <v>6449756.13988366</v>
      </c>
      <c r="C453">
        <v>1319460.07880234</v>
      </c>
      <c r="D453">
        <v>1417359.69790108</v>
      </c>
      <c r="E453">
        <v>3084286.96306476</v>
      </c>
      <c r="F453">
        <v>440755.761909305</v>
      </c>
      <c r="G453">
        <v>187893.638206186</v>
      </c>
    </row>
    <row r="454" spans="1:7">
      <c r="A454">
        <v>452</v>
      </c>
      <c r="B454">
        <v>6449756.19692525</v>
      </c>
      <c r="C454">
        <v>1319459.75877719</v>
      </c>
      <c r="D454">
        <v>1417358.94081955</v>
      </c>
      <c r="E454">
        <v>3084286.96306476</v>
      </c>
      <c r="F454">
        <v>440756.5254205</v>
      </c>
      <c r="G454">
        <v>187894.008843244</v>
      </c>
    </row>
    <row r="455" spans="1:7">
      <c r="A455">
        <v>453</v>
      </c>
      <c r="B455">
        <v>6449756.09855216</v>
      </c>
      <c r="C455">
        <v>1319443.85761411</v>
      </c>
      <c r="D455">
        <v>1417366.34557776</v>
      </c>
      <c r="E455">
        <v>3084286.96306476</v>
      </c>
      <c r="F455">
        <v>440762.618502828</v>
      </c>
      <c r="G455">
        <v>187896.313792712</v>
      </c>
    </row>
    <row r="456" spans="1:7">
      <c r="A456">
        <v>454</v>
      </c>
      <c r="B456">
        <v>6449756.10244803</v>
      </c>
      <c r="C456">
        <v>1319484.30268003</v>
      </c>
      <c r="D456">
        <v>1417354.79624453</v>
      </c>
      <c r="E456">
        <v>3084286.96306476</v>
      </c>
      <c r="F456">
        <v>440742.371872544</v>
      </c>
      <c r="G456">
        <v>187887.668586174</v>
      </c>
    </row>
    <row r="457" spans="1:7">
      <c r="A457">
        <v>455</v>
      </c>
      <c r="B457">
        <v>6449756.0995461</v>
      </c>
      <c r="C457">
        <v>1319477.80430631</v>
      </c>
      <c r="D457">
        <v>1417355.93083187</v>
      </c>
      <c r="E457">
        <v>3084286.96306476</v>
      </c>
      <c r="F457">
        <v>440746.063381895</v>
      </c>
      <c r="G457">
        <v>187889.337961264</v>
      </c>
    </row>
    <row r="458" spans="1:7">
      <c r="A458">
        <v>456</v>
      </c>
      <c r="B458">
        <v>6449756.12386044</v>
      </c>
      <c r="C458">
        <v>1319427.87140818</v>
      </c>
      <c r="D458">
        <v>1417373.56310257</v>
      </c>
      <c r="E458">
        <v>3084286.96306476</v>
      </c>
      <c r="F458">
        <v>440768.794512282</v>
      </c>
      <c r="G458">
        <v>187898.931772654</v>
      </c>
    </row>
    <row r="459" spans="1:7">
      <c r="A459">
        <v>457</v>
      </c>
      <c r="B459">
        <v>6449756.11213945</v>
      </c>
      <c r="C459">
        <v>1319454.98173275</v>
      </c>
      <c r="D459">
        <v>1417361.79249183</v>
      </c>
      <c r="E459">
        <v>3084286.96306476</v>
      </c>
      <c r="F459">
        <v>440758.34906891</v>
      </c>
      <c r="G459">
        <v>187894.025781201</v>
      </c>
    </row>
    <row r="460" spans="1:7">
      <c r="A460">
        <v>458</v>
      </c>
      <c r="B460">
        <v>6449756.09975062</v>
      </c>
      <c r="C460">
        <v>1319410.07981427</v>
      </c>
      <c r="D460">
        <v>1417387.37716537</v>
      </c>
      <c r="E460">
        <v>3084286.96306476</v>
      </c>
      <c r="F460">
        <v>440771.540219399</v>
      </c>
      <c r="G460">
        <v>187900.139486819</v>
      </c>
    </row>
    <row r="461" spans="1:7">
      <c r="A461">
        <v>459</v>
      </c>
      <c r="B461">
        <v>6449756.1239733</v>
      </c>
      <c r="C461">
        <v>1319428.09831837</v>
      </c>
      <c r="D461">
        <v>1417372.53806087</v>
      </c>
      <c r="E461">
        <v>3084286.96306476</v>
      </c>
      <c r="F461">
        <v>440769.511848369</v>
      </c>
      <c r="G461">
        <v>187899.012680935</v>
      </c>
    </row>
    <row r="462" spans="1:7">
      <c r="A462">
        <v>460</v>
      </c>
      <c r="B462">
        <v>6449756.08268182</v>
      </c>
      <c r="C462">
        <v>1319445.70173421</v>
      </c>
      <c r="D462">
        <v>1417367.51106148</v>
      </c>
      <c r="E462">
        <v>3084286.96306476</v>
      </c>
      <c r="F462">
        <v>440759.792997714</v>
      </c>
      <c r="G462">
        <v>187896.11382366</v>
      </c>
    </row>
    <row r="463" spans="1:7">
      <c r="A463">
        <v>461</v>
      </c>
      <c r="B463">
        <v>6449756.11146745</v>
      </c>
      <c r="C463">
        <v>1319447.87703508</v>
      </c>
      <c r="D463">
        <v>1417367.62447425</v>
      </c>
      <c r="E463">
        <v>3084286.96306476</v>
      </c>
      <c r="F463">
        <v>440757.89207957</v>
      </c>
      <c r="G463">
        <v>187895.754813791</v>
      </c>
    </row>
    <row r="464" spans="1:7">
      <c r="A464">
        <v>462</v>
      </c>
      <c r="B464">
        <v>6449756.11239482</v>
      </c>
      <c r="C464">
        <v>1319411.44738378</v>
      </c>
      <c r="D464">
        <v>1417379.69328114</v>
      </c>
      <c r="E464">
        <v>3084286.96306476</v>
      </c>
      <c r="F464">
        <v>440775.035543331</v>
      </c>
      <c r="G464">
        <v>187902.973121815</v>
      </c>
    </row>
    <row r="465" spans="1:7">
      <c r="A465">
        <v>463</v>
      </c>
      <c r="B465">
        <v>6449756.10422617</v>
      </c>
      <c r="C465">
        <v>1319409.37611183</v>
      </c>
      <c r="D465">
        <v>1417380.87768644</v>
      </c>
      <c r="E465">
        <v>3084286.96306476</v>
      </c>
      <c r="F465">
        <v>440776.048250987</v>
      </c>
      <c r="G465">
        <v>187902.839112158</v>
      </c>
    </row>
    <row r="466" spans="1:7">
      <c r="A466">
        <v>464</v>
      </c>
      <c r="B466">
        <v>6449756.10196819</v>
      </c>
      <c r="C466">
        <v>1319405.52586139</v>
      </c>
      <c r="D466">
        <v>1417377.65242145</v>
      </c>
      <c r="E466">
        <v>3084286.96306476</v>
      </c>
      <c r="F466">
        <v>440781.289928742</v>
      </c>
      <c r="G466">
        <v>187904.670691847</v>
      </c>
    </row>
    <row r="467" spans="1:7">
      <c r="A467">
        <v>465</v>
      </c>
      <c r="B467">
        <v>6449756.09955837</v>
      </c>
      <c r="C467">
        <v>1319465.61885416</v>
      </c>
      <c r="D467">
        <v>1417360.51207703</v>
      </c>
      <c r="E467">
        <v>3084286.96306476</v>
      </c>
      <c r="F467">
        <v>440750.741707633</v>
      </c>
      <c r="G467">
        <v>187892.263854785</v>
      </c>
    </row>
    <row r="468" spans="1:7">
      <c r="A468">
        <v>466</v>
      </c>
      <c r="B468">
        <v>6449756.1002829</v>
      </c>
      <c r="C468">
        <v>1319562.11797067</v>
      </c>
      <c r="D468">
        <v>1417320.45278504</v>
      </c>
      <c r="E468">
        <v>3084286.96306476</v>
      </c>
      <c r="F468">
        <v>440711.159837395</v>
      </c>
      <c r="G468">
        <v>187875.406625037</v>
      </c>
    </row>
    <row r="469" spans="1:7">
      <c r="A469">
        <v>467</v>
      </c>
      <c r="B469">
        <v>6449756.0740606</v>
      </c>
      <c r="C469">
        <v>1319457.67067789</v>
      </c>
      <c r="D469">
        <v>1417361.01478253</v>
      </c>
      <c r="E469">
        <v>3084286.96306476</v>
      </c>
      <c r="F469">
        <v>440755.893993019</v>
      </c>
      <c r="G469">
        <v>187894.531542417</v>
      </c>
    </row>
    <row r="470" spans="1:7">
      <c r="A470">
        <v>468</v>
      </c>
      <c r="B470">
        <v>6449756.11666778</v>
      </c>
      <c r="C470">
        <v>1319518.4550599</v>
      </c>
      <c r="D470">
        <v>1417340.54922514</v>
      </c>
      <c r="E470">
        <v>3084286.96306476</v>
      </c>
      <c r="F470">
        <v>440727.840389852</v>
      </c>
      <c r="G470">
        <v>187882.308928141</v>
      </c>
    </row>
    <row r="471" spans="1:7">
      <c r="A471">
        <v>469</v>
      </c>
      <c r="B471">
        <v>6449756.08146244</v>
      </c>
      <c r="C471">
        <v>1319438.1205979</v>
      </c>
      <c r="D471">
        <v>1417368.61782882</v>
      </c>
      <c r="E471">
        <v>3084286.96306476</v>
      </c>
      <c r="F471">
        <v>440764.672408293</v>
      </c>
      <c r="G471">
        <v>187897.707562674</v>
      </c>
    </row>
    <row r="472" spans="1:7">
      <c r="A472">
        <v>470</v>
      </c>
      <c r="B472">
        <v>6449756.08478888</v>
      </c>
      <c r="C472">
        <v>1319449.12637485</v>
      </c>
      <c r="D472">
        <v>1417369.09622892</v>
      </c>
      <c r="E472">
        <v>3084286.96306476</v>
      </c>
      <c r="F472">
        <v>440756.782357991</v>
      </c>
      <c r="G472">
        <v>187894.116762351</v>
      </c>
    </row>
    <row r="473" spans="1:7">
      <c r="A473">
        <v>471</v>
      </c>
      <c r="B473">
        <v>6449756.08592655</v>
      </c>
      <c r="C473">
        <v>1319428.26469005</v>
      </c>
      <c r="D473">
        <v>1417373.05456145</v>
      </c>
      <c r="E473">
        <v>3084286.96306476</v>
      </c>
      <c r="F473">
        <v>440767.951729567</v>
      </c>
      <c r="G473">
        <v>187899.85188073</v>
      </c>
    </row>
    <row r="474" spans="1:7">
      <c r="A474">
        <v>472</v>
      </c>
      <c r="B474">
        <v>6449756.12112427</v>
      </c>
      <c r="C474">
        <v>1319419.39515579</v>
      </c>
      <c r="D474">
        <v>1417372.60865686</v>
      </c>
      <c r="E474">
        <v>3084286.96306476</v>
      </c>
      <c r="F474">
        <v>440774.549768449</v>
      </c>
      <c r="G474">
        <v>187902.604478419</v>
      </c>
    </row>
    <row r="475" spans="1:7">
      <c r="A475">
        <v>473</v>
      </c>
      <c r="B475">
        <v>6449756.08384761</v>
      </c>
      <c r="C475">
        <v>1319481.90214276</v>
      </c>
      <c r="D475">
        <v>1417352.52741692</v>
      </c>
      <c r="E475">
        <v>3084286.96306476</v>
      </c>
      <c r="F475">
        <v>440744.634707152</v>
      </c>
      <c r="G475">
        <v>187890.056516016</v>
      </c>
    </row>
    <row r="476" spans="1:7">
      <c r="A476">
        <v>474</v>
      </c>
      <c r="B476">
        <v>6449756.07523318</v>
      </c>
      <c r="C476">
        <v>1319450.89812639</v>
      </c>
      <c r="D476">
        <v>1417363.44068308</v>
      </c>
      <c r="E476">
        <v>3084286.96306476</v>
      </c>
      <c r="F476">
        <v>440759.124603763</v>
      </c>
      <c r="G476">
        <v>187895.648755198</v>
      </c>
    </row>
    <row r="477" spans="1:7">
      <c r="A477">
        <v>475</v>
      </c>
      <c r="B477">
        <v>6449756.07913848</v>
      </c>
      <c r="C477">
        <v>1319458.10250134</v>
      </c>
      <c r="D477">
        <v>1417361.09757731</v>
      </c>
      <c r="E477">
        <v>3084286.96306476</v>
      </c>
      <c r="F477">
        <v>440755.278743661</v>
      </c>
      <c r="G477">
        <v>187894.637251414</v>
      </c>
    </row>
    <row r="478" spans="1:7">
      <c r="A478">
        <v>476</v>
      </c>
      <c r="B478">
        <v>6449756.06669803</v>
      </c>
      <c r="C478">
        <v>1319470.25745665</v>
      </c>
      <c r="D478">
        <v>1417356.818763</v>
      </c>
      <c r="E478">
        <v>3084286.96306476</v>
      </c>
      <c r="F478">
        <v>440750.011223631</v>
      </c>
      <c r="G478">
        <v>187892.01618998</v>
      </c>
    </row>
    <row r="479" spans="1:7">
      <c r="A479">
        <v>477</v>
      </c>
      <c r="B479">
        <v>6449756.06536814</v>
      </c>
      <c r="C479">
        <v>1319495.96338915</v>
      </c>
      <c r="D479">
        <v>1417345.62116804</v>
      </c>
      <c r="E479">
        <v>3084286.96306476</v>
      </c>
      <c r="F479">
        <v>440740.016541772</v>
      </c>
      <c r="G479">
        <v>187887.501204421</v>
      </c>
    </row>
    <row r="480" spans="1:7">
      <c r="A480">
        <v>478</v>
      </c>
      <c r="B480">
        <v>6449756.06047185</v>
      </c>
      <c r="C480">
        <v>1319494.12891674</v>
      </c>
      <c r="D480">
        <v>1417348.23815961</v>
      </c>
      <c r="E480">
        <v>3084286.96306476</v>
      </c>
      <c r="F480">
        <v>440739.390885148</v>
      </c>
      <c r="G480">
        <v>187887.339445592</v>
      </c>
    </row>
    <row r="481" spans="1:7">
      <c r="A481">
        <v>479</v>
      </c>
      <c r="B481">
        <v>6449756.07894626</v>
      </c>
      <c r="C481">
        <v>1319545.959883</v>
      </c>
      <c r="D481">
        <v>1417328.69351241</v>
      </c>
      <c r="E481">
        <v>3084286.96306476</v>
      </c>
      <c r="F481">
        <v>440716.455778242</v>
      </c>
      <c r="G481">
        <v>187878.006707854</v>
      </c>
    </row>
    <row r="482" spans="1:7">
      <c r="A482">
        <v>480</v>
      </c>
      <c r="B482">
        <v>6449756.06333134</v>
      </c>
      <c r="C482">
        <v>1319492.24484967</v>
      </c>
      <c r="D482">
        <v>1417348.30655026</v>
      </c>
      <c r="E482">
        <v>3084286.96306476</v>
      </c>
      <c r="F482">
        <v>440740.653033291</v>
      </c>
      <c r="G482">
        <v>187887.895833372</v>
      </c>
    </row>
    <row r="483" spans="1:7">
      <c r="A483">
        <v>481</v>
      </c>
      <c r="B483">
        <v>6449756.07338562</v>
      </c>
      <c r="C483">
        <v>1319459.79554065</v>
      </c>
      <c r="D483">
        <v>1417359.32293788</v>
      </c>
      <c r="E483">
        <v>3084286.96306476</v>
      </c>
      <c r="F483">
        <v>440755.791533356</v>
      </c>
      <c r="G483">
        <v>187894.200308976</v>
      </c>
    </row>
    <row r="484" spans="1:7">
      <c r="A484">
        <v>482</v>
      </c>
      <c r="B484">
        <v>6449756.06999751</v>
      </c>
      <c r="C484">
        <v>1319487.40905263</v>
      </c>
      <c r="D484">
        <v>1417350.49989873</v>
      </c>
      <c r="E484">
        <v>3084286.96306476</v>
      </c>
      <c r="F484">
        <v>440742.379597838</v>
      </c>
      <c r="G484">
        <v>187888.818383556</v>
      </c>
    </row>
    <row r="485" spans="1:7">
      <c r="A485">
        <v>483</v>
      </c>
      <c r="B485">
        <v>6449756.07171399</v>
      </c>
      <c r="C485">
        <v>1319485.62250923</v>
      </c>
      <c r="D485">
        <v>1417349.55411775</v>
      </c>
      <c r="E485">
        <v>3084286.96306476</v>
      </c>
      <c r="F485">
        <v>440744.852501759</v>
      </c>
      <c r="G485">
        <v>187889.079520493</v>
      </c>
    </row>
    <row r="486" spans="1:7">
      <c r="A486">
        <v>484</v>
      </c>
      <c r="B486">
        <v>6449756.06840891</v>
      </c>
      <c r="C486">
        <v>1319501.90845917</v>
      </c>
      <c r="D486">
        <v>1417346.23075185</v>
      </c>
      <c r="E486">
        <v>3084286.96306476</v>
      </c>
      <c r="F486">
        <v>440735.221553722</v>
      </c>
      <c r="G486">
        <v>187885.744579401</v>
      </c>
    </row>
    <row r="487" spans="1:7">
      <c r="A487">
        <v>485</v>
      </c>
      <c r="B487">
        <v>6449756.05446674</v>
      </c>
      <c r="C487">
        <v>1319469.83987643</v>
      </c>
      <c r="D487">
        <v>1417356.55992333</v>
      </c>
      <c r="E487">
        <v>3084286.96306476</v>
      </c>
      <c r="F487">
        <v>440750.581193849</v>
      </c>
      <c r="G487">
        <v>187892.110408375</v>
      </c>
    </row>
    <row r="488" spans="1:7">
      <c r="A488">
        <v>486</v>
      </c>
      <c r="B488">
        <v>6449756.05038575</v>
      </c>
      <c r="C488">
        <v>1319498.12814783</v>
      </c>
      <c r="D488">
        <v>1417345.29413432</v>
      </c>
      <c r="E488">
        <v>3084286.96306476</v>
      </c>
      <c r="F488">
        <v>440738.653468184</v>
      </c>
      <c r="G488">
        <v>187887.011570661</v>
      </c>
    </row>
    <row r="489" spans="1:7">
      <c r="A489">
        <v>487</v>
      </c>
      <c r="B489">
        <v>6449756.05141429</v>
      </c>
      <c r="C489">
        <v>1319494.39534952</v>
      </c>
      <c r="D489">
        <v>1417345.54840097</v>
      </c>
      <c r="E489">
        <v>3084286.96306476</v>
      </c>
      <c r="F489">
        <v>440741.131657847</v>
      </c>
      <c r="G489">
        <v>187888.012941197</v>
      </c>
    </row>
    <row r="490" spans="1:7">
      <c r="A490">
        <v>488</v>
      </c>
      <c r="B490">
        <v>6449756.06030375</v>
      </c>
      <c r="C490">
        <v>1319506.77839012</v>
      </c>
      <c r="D490">
        <v>1417341.07174744</v>
      </c>
      <c r="E490">
        <v>3084286.96306476</v>
      </c>
      <c r="F490">
        <v>440735.445201975</v>
      </c>
      <c r="G490">
        <v>187885.801899452</v>
      </c>
    </row>
    <row r="491" spans="1:7">
      <c r="A491">
        <v>489</v>
      </c>
      <c r="B491">
        <v>6449756.04463598</v>
      </c>
      <c r="C491">
        <v>1319530.17299845</v>
      </c>
      <c r="D491">
        <v>1417335.79546643</v>
      </c>
      <c r="E491">
        <v>3084286.96306476</v>
      </c>
      <c r="F491">
        <v>440723.159027863</v>
      </c>
      <c r="G491">
        <v>187879.954078477</v>
      </c>
    </row>
    <row r="492" spans="1:7">
      <c r="A492">
        <v>490</v>
      </c>
      <c r="B492">
        <v>6449756.0469123</v>
      </c>
      <c r="C492">
        <v>1319547.30320106</v>
      </c>
      <c r="D492">
        <v>1417329.64866574</v>
      </c>
      <c r="E492">
        <v>3084286.96306476</v>
      </c>
      <c r="F492">
        <v>440715.308595972</v>
      </c>
      <c r="G492">
        <v>187876.823384763</v>
      </c>
    </row>
    <row r="493" spans="1:7">
      <c r="A493">
        <v>491</v>
      </c>
      <c r="B493">
        <v>6449756.05319539</v>
      </c>
      <c r="C493">
        <v>1319513.44440371</v>
      </c>
      <c r="D493">
        <v>1417343.62935292</v>
      </c>
      <c r="E493">
        <v>3084286.96306476</v>
      </c>
      <c r="F493">
        <v>440729.401055445</v>
      </c>
      <c r="G493">
        <v>187882.615318558</v>
      </c>
    </row>
    <row r="494" spans="1:7">
      <c r="A494">
        <v>492</v>
      </c>
      <c r="B494">
        <v>6449756.05040005</v>
      </c>
      <c r="C494">
        <v>1319543.99962794</v>
      </c>
      <c r="D494">
        <v>1417330.67089041</v>
      </c>
      <c r="E494">
        <v>3084286.96306476</v>
      </c>
      <c r="F494">
        <v>440717.124516947</v>
      </c>
      <c r="G494">
        <v>187877.292299997</v>
      </c>
    </row>
    <row r="495" spans="1:7">
      <c r="A495">
        <v>493</v>
      </c>
      <c r="B495">
        <v>6449756.04319458</v>
      </c>
      <c r="C495">
        <v>1319523.860407</v>
      </c>
      <c r="D495">
        <v>1417340.70136063</v>
      </c>
      <c r="E495">
        <v>3084286.96306476</v>
      </c>
      <c r="F495">
        <v>440724.22895875</v>
      </c>
      <c r="G495">
        <v>187880.289403435</v>
      </c>
    </row>
    <row r="496" spans="1:7">
      <c r="A496">
        <v>494</v>
      </c>
      <c r="B496">
        <v>6449756.04717286</v>
      </c>
      <c r="C496">
        <v>1319538.51421596</v>
      </c>
      <c r="D496">
        <v>1417335.27751761</v>
      </c>
      <c r="E496">
        <v>3084286.96306476</v>
      </c>
      <c r="F496">
        <v>440717.540341244</v>
      </c>
      <c r="G496">
        <v>187877.75203328</v>
      </c>
    </row>
    <row r="497" spans="1:7">
      <c r="A497">
        <v>495</v>
      </c>
      <c r="B497">
        <v>6449756.03842891</v>
      </c>
      <c r="C497">
        <v>1319529.93295919</v>
      </c>
      <c r="D497">
        <v>1417339.48865175</v>
      </c>
      <c r="E497">
        <v>3084286.96306476</v>
      </c>
      <c r="F497">
        <v>440721.006922924</v>
      </c>
      <c r="G497">
        <v>187878.646830279</v>
      </c>
    </row>
    <row r="498" spans="1:7">
      <c r="A498">
        <v>496</v>
      </c>
      <c r="B498">
        <v>6449756.04210328</v>
      </c>
      <c r="C498">
        <v>1319536.15815851</v>
      </c>
      <c r="D498">
        <v>1417337.30897456</v>
      </c>
      <c r="E498">
        <v>3084286.96306476</v>
      </c>
      <c r="F498">
        <v>440717.954062224</v>
      </c>
      <c r="G498">
        <v>187877.657843237</v>
      </c>
    </row>
    <row r="499" spans="1:7">
      <c r="A499">
        <v>497</v>
      </c>
      <c r="B499">
        <v>6449756.04084929</v>
      </c>
      <c r="C499">
        <v>1319523.9307796</v>
      </c>
      <c r="D499">
        <v>1417342.06716831</v>
      </c>
      <c r="E499">
        <v>3084286.96306476</v>
      </c>
      <c r="F499">
        <v>440723.400768667</v>
      </c>
      <c r="G499">
        <v>187879.679067963</v>
      </c>
    </row>
    <row r="500" spans="1:7">
      <c r="A500">
        <v>498</v>
      </c>
      <c r="B500">
        <v>6449756.04051952</v>
      </c>
      <c r="C500">
        <v>1319505.73322407</v>
      </c>
      <c r="D500">
        <v>1417348.19521658</v>
      </c>
      <c r="E500">
        <v>3084286.96306476</v>
      </c>
      <c r="F500">
        <v>440731.963231064</v>
      </c>
      <c r="G500">
        <v>187883.185783044</v>
      </c>
    </row>
    <row r="501" spans="1:7">
      <c r="A501">
        <v>499</v>
      </c>
      <c r="B501">
        <v>6449756.04839449</v>
      </c>
      <c r="C501">
        <v>1319551.00343151</v>
      </c>
      <c r="D501">
        <v>1417331.71297485</v>
      </c>
      <c r="E501">
        <v>3084286.96306476</v>
      </c>
      <c r="F501">
        <v>440711.745768509</v>
      </c>
      <c r="G501">
        <v>187874.623154868</v>
      </c>
    </row>
    <row r="502" spans="1:7">
      <c r="A502">
        <v>500</v>
      </c>
      <c r="B502">
        <v>6449756.03919681</v>
      </c>
      <c r="C502">
        <v>1319521.77943333</v>
      </c>
      <c r="D502">
        <v>1417342.58955682</v>
      </c>
      <c r="E502">
        <v>3084286.96306476</v>
      </c>
      <c r="F502">
        <v>440724.439476711</v>
      </c>
      <c r="G502">
        <v>187880.267665197</v>
      </c>
    </row>
    <row r="503" spans="1:7">
      <c r="A503">
        <v>501</v>
      </c>
      <c r="B503">
        <v>6449756.04976887</v>
      </c>
      <c r="C503">
        <v>1319495.41686301</v>
      </c>
      <c r="D503">
        <v>1417350.40192969</v>
      </c>
      <c r="E503">
        <v>3084286.96306476</v>
      </c>
      <c r="F503">
        <v>440738.136862288</v>
      </c>
      <c r="G503">
        <v>187885.131049123</v>
      </c>
    </row>
    <row r="504" spans="1:7">
      <c r="A504">
        <v>502</v>
      </c>
      <c r="B504">
        <v>6449756.04438806</v>
      </c>
      <c r="C504">
        <v>1319542.28673526</v>
      </c>
      <c r="D504">
        <v>1417334.06216052</v>
      </c>
      <c r="E504">
        <v>3084286.96306476</v>
      </c>
      <c r="F504">
        <v>440716.233266527</v>
      </c>
      <c r="G504">
        <v>187876.499160996</v>
      </c>
    </row>
    <row r="505" spans="1:7">
      <c r="A505">
        <v>503</v>
      </c>
      <c r="B505">
        <v>6449756.04923496</v>
      </c>
      <c r="C505">
        <v>1319508.70044776</v>
      </c>
      <c r="D505">
        <v>1417348.29401325</v>
      </c>
      <c r="E505">
        <v>3084286.96306476</v>
      </c>
      <c r="F505">
        <v>440729.603903578</v>
      </c>
      <c r="G505">
        <v>187882.48780561</v>
      </c>
    </row>
    <row r="506" spans="1:7">
      <c r="A506">
        <v>504</v>
      </c>
      <c r="B506">
        <v>6449756.04438943</v>
      </c>
      <c r="C506">
        <v>1319532.45625798</v>
      </c>
      <c r="D506">
        <v>1417340.66350599</v>
      </c>
      <c r="E506">
        <v>3084286.96306476</v>
      </c>
      <c r="F506">
        <v>440718.288536059</v>
      </c>
      <c r="G506">
        <v>187877.673024646</v>
      </c>
    </row>
    <row r="507" spans="1:7">
      <c r="A507">
        <v>505</v>
      </c>
      <c r="B507">
        <v>6449756.04742381</v>
      </c>
      <c r="C507">
        <v>1319539.90594897</v>
      </c>
      <c r="D507">
        <v>1417335.95194111</v>
      </c>
      <c r="E507">
        <v>3084286.96306476</v>
      </c>
      <c r="F507">
        <v>440716.572806263</v>
      </c>
      <c r="G507">
        <v>187876.65366271</v>
      </c>
    </row>
    <row r="508" spans="1:7">
      <c r="A508">
        <v>506</v>
      </c>
      <c r="B508">
        <v>6449756.03830273</v>
      </c>
      <c r="C508">
        <v>1319520.10181857</v>
      </c>
      <c r="D508">
        <v>1417342.43454827</v>
      </c>
      <c r="E508">
        <v>3084286.96306476</v>
      </c>
      <c r="F508">
        <v>440725.824587443</v>
      </c>
      <c r="G508">
        <v>187880.714283695</v>
      </c>
    </row>
    <row r="509" spans="1:7">
      <c r="A509">
        <v>507</v>
      </c>
      <c r="B509">
        <v>6449756.04012086</v>
      </c>
      <c r="C509">
        <v>1319533.43681553</v>
      </c>
      <c r="D509">
        <v>1417337.45167378</v>
      </c>
      <c r="E509">
        <v>3084286.96306476</v>
      </c>
      <c r="F509">
        <v>440720.049053342</v>
      </c>
      <c r="G509">
        <v>187878.139513446</v>
      </c>
    </row>
    <row r="510" spans="1:7">
      <c r="A510">
        <v>508</v>
      </c>
      <c r="B510">
        <v>6449756.04677321</v>
      </c>
      <c r="C510">
        <v>1319525.10555188</v>
      </c>
      <c r="D510">
        <v>1417340.99216046</v>
      </c>
      <c r="E510">
        <v>3084286.96306476</v>
      </c>
      <c r="F510">
        <v>440723.305663443</v>
      </c>
      <c r="G510">
        <v>187879.680332665</v>
      </c>
    </row>
    <row r="511" spans="1:7">
      <c r="A511">
        <v>509</v>
      </c>
      <c r="B511">
        <v>6449756.05052213</v>
      </c>
      <c r="C511">
        <v>1319534.34602535</v>
      </c>
      <c r="D511">
        <v>1417335.70960389</v>
      </c>
      <c r="E511">
        <v>3084286.96306476</v>
      </c>
      <c r="F511">
        <v>440720.581302982</v>
      </c>
      <c r="G511">
        <v>187878.45052514</v>
      </c>
    </row>
    <row r="512" spans="1:7">
      <c r="A512">
        <v>510</v>
      </c>
      <c r="B512">
        <v>6449756.04165441</v>
      </c>
      <c r="C512">
        <v>1319497.77709482</v>
      </c>
      <c r="D512">
        <v>1417351.66212262</v>
      </c>
      <c r="E512">
        <v>3084286.96306476</v>
      </c>
      <c r="F512">
        <v>440735.062549615</v>
      </c>
      <c r="G512">
        <v>187884.5768226</v>
      </c>
    </row>
    <row r="513" spans="1:7">
      <c r="A513">
        <v>511</v>
      </c>
      <c r="B513">
        <v>6449756.04675941</v>
      </c>
      <c r="C513">
        <v>1319472.71389441</v>
      </c>
      <c r="D513">
        <v>1417360.04807803</v>
      </c>
      <c r="E513">
        <v>3084286.96306476</v>
      </c>
      <c r="F513">
        <v>440746.622580658</v>
      </c>
      <c r="G513">
        <v>187889.699141555</v>
      </c>
    </row>
    <row r="514" spans="1:7">
      <c r="A514">
        <v>512</v>
      </c>
      <c r="B514">
        <v>6449756.04044638</v>
      </c>
      <c r="C514">
        <v>1319505.12823345</v>
      </c>
      <c r="D514">
        <v>1417348.50313694</v>
      </c>
      <c r="E514">
        <v>3084286.96306476</v>
      </c>
      <c r="F514">
        <v>440732.114130831</v>
      </c>
      <c r="G514">
        <v>187883.331880401</v>
      </c>
    </row>
    <row r="515" spans="1:7">
      <c r="A515">
        <v>513</v>
      </c>
      <c r="B515">
        <v>6449756.03744749</v>
      </c>
      <c r="C515">
        <v>1319525.00022019</v>
      </c>
      <c r="D515">
        <v>1417341.70036376</v>
      </c>
      <c r="E515">
        <v>3084286.96306476</v>
      </c>
      <c r="F515">
        <v>440722.83989208</v>
      </c>
      <c r="G515">
        <v>187879.533906706</v>
      </c>
    </row>
    <row r="516" spans="1:7">
      <c r="A516">
        <v>514</v>
      </c>
      <c r="B516">
        <v>6449756.04053405</v>
      </c>
      <c r="C516">
        <v>1319530.91648505</v>
      </c>
      <c r="D516">
        <v>1417339.4012098</v>
      </c>
      <c r="E516">
        <v>3084286.96306476</v>
      </c>
      <c r="F516">
        <v>440720.48438299</v>
      </c>
      <c r="G516">
        <v>187878.275391447</v>
      </c>
    </row>
    <row r="517" spans="1:7">
      <c r="A517">
        <v>515</v>
      </c>
      <c r="B517">
        <v>6449756.0394348</v>
      </c>
      <c r="C517">
        <v>1319514.34763166</v>
      </c>
      <c r="D517">
        <v>1417345.59318968</v>
      </c>
      <c r="E517">
        <v>3084286.96306476</v>
      </c>
      <c r="F517">
        <v>440727.588914013</v>
      </c>
      <c r="G517">
        <v>187881.546634687</v>
      </c>
    </row>
    <row r="518" spans="1:7">
      <c r="A518">
        <v>516</v>
      </c>
      <c r="B518">
        <v>6449756.03578229</v>
      </c>
      <c r="C518">
        <v>1319516.42612718</v>
      </c>
      <c r="D518">
        <v>1417343.10773815</v>
      </c>
      <c r="E518">
        <v>3084286.96306476</v>
      </c>
      <c r="F518">
        <v>440727.735864219</v>
      </c>
      <c r="G518">
        <v>187881.802987982</v>
      </c>
    </row>
    <row r="519" spans="1:7">
      <c r="A519">
        <v>517</v>
      </c>
      <c r="B519">
        <v>6449756.03711463</v>
      </c>
      <c r="C519">
        <v>1319526.9271725</v>
      </c>
      <c r="D519">
        <v>1417339.57960325</v>
      </c>
      <c r="E519">
        <v>3084286.96306476</v>
      </c>
      <c r="F519">
        <v>440722.673975206</v>
      </c>
      <c r="G519">
        <v>187879.893298919</v>
      </c>
    </row>
    <row r="520" spans="1:7">
      <c r="A520">
        <v>518</v>
      </c>
      <c r="B520">
        <v>6449756.03539125</v>
      </c>
      <c r="C520">
        <v>1319516.03843942</v>
      </c>
      <c r="D520">
        <v>1417342.25706498</v>
      </c>
      <c r="E520">
        <v>3084286.96306476</v>
      </c>
      <c r="F520">
        <v>440728.647656954</v>
      </c>
      <c r="G520">
        <v>187882.129165138</v>
      </c>
    </row>
    <row r="521" spans="1:7">
      <c r="A521">
        <v>519</v>
      </c>
      <c r="B521">
        <v>6449756.0354471</v>
      </c>
      <c r="C521">
        <v>1319509.48979324</v>
      </c>
      <c r="D521">
        <v>1417344.79073545</v>
      </c>
      <c r="E521">
        <v>3084286.96306476</v>
      </c>
      <c r="F521">
        <v>440731.439065039</v>
      </c>
      <c r="G521">
        <v>187883.352788624</v>
      </c>
    </row>
    <row r="522" spans="1:7">
      <c r="A522">
        <v>520</v>
      </c>
      <c r="B522">
        <v>6449756.03715589</v>
      </c>
      <c r="C522">
        <v>1319516.71080893</v>
      </c>
      <c r="D522">
        <v>1417341.80075467</v>
      </c>
      <c r="E522">
        <v>3084286.96306476</v>
      </c>
      <c r="F522">
        <v>440728.507851938</v>
      </c>
      <c r="G522">
        <v>187882.054675594</v>
      </c>
    </row>
    <row r="523" spans="1:7">
      <c r="A523">
        <v>521</v>
      </c>
      <c r="B523">
        <v>6449756.03571401</v>
      </c>
      <c r="C523">
        <v>1319518.17022685</v>
      </c>
      <c r="D523">
        <v>1417341.62966046</v>
      </c>
      <c r="E523">
        <v>3084286.96306476</v>
      </c>
      <c r="F523">
        <v>440727.619432745</v>
      </c>
      <c r="G523">
        <v>187881.653329197</v>
      </c>
    </row>
    <row r="524" spans="1:7">
      <c r="A524">
        <v>522</v>
      </c>
      <c r="B524">
        <v>6449756.03677512</v>
      </c>
      <c r="C524">
        <v>1319527.42482988</v>
      </c>
      <c r="D524">
        <v>1417336.90007366</v>
      </c>
      <c r="E524">
        <v>3084286.96306476</v>
      </c>
      <c r="F524">
        <v>440724.454190605</v>
      </c>
      <c r="G524">
        <v>187880.294616212</v>
      </c>
    </row>
    <row r="525" spans="1:7">
      <c r="A525">
        <v>523</v>
      </c>
      <c r="B525">
        <v>6449756.03633839</v>
      </c>
      <c r="C525">
        <v>1319515.5912308</v>
      </c>
      <c r="D525">
        <v>1417342.72168315</v>
      </c>
      <c r="E525">
        <v>3084286.96306476</v>
      </c>
      <c r="F525">
        <v>440728.667675476</v>
      </c>
      <c r="G525">
        <v>187882.092684209</v>
      </c>
    </row>
    <row r="526" spans="1:7">
      <c r="A526">
        <v>524</v>
      </c>
      <c r="B526">
        <v>6449756.03559278</v>
      </c>
      <c r="C526">
        <v>1319494.56488797</v>
      </c>
      <c r="D526">
        <v>1417349.76931187</v>
      </c>
      <c r="E526">
        <v>3084286.96306476</v>
      </c>
      <c r="F526">
        <v>440738.387688344</v>
      </c>
      <c r="G526">
        <v>187886.350639846</v>
      </c>
    </row>
    <row r="527" spans="1:7">
      <c r="A527">
        <v>525</v>
      </c>
      <c r="B527">
        <v>6449756.03834332</v>
      </c>
      <c r="C527">
        <v>1319516.23312024</v>
      </c>
      <c r="D527">
        <v>1417342.01666851</v>
      </c>
      <c r="E527">
        <v>3084286.96306476</v>
      </c>
      <c r="F527">
        <v>440728.677624377</v>
      </c>
      <c r="G527">
        <v>187882.147865438</v>
      </c>
    </row>
    <row r="528" spans="1:7">
      <c r="A528">
        <v>526</v>
      </c>
      <c r="B528">
        <v>6449756.03740844</v>
      </c>
      <c r="C528">
        <v>1319521.60767915</v>
      </c>
      <c r="D528">
        <v>1417342.12884756</v>
      </c>
      <c r="E528">
        <v>3084286.96306476</v>
      </c>
      <c r="F528">
        <v>440724.744696581</v>
      </c>
      <c r="G528">
        <v>187880.593120397</v>
      </c>
    </row>
    <row r="529" spans="1:7">
      <c r="A529">
        <v>527</v>
      </c>
      <c r="B529">
        <v>6449756.03332506</v>
      </c>
      <c r="C529">
        <v>1319517.0255432</v>
      </c>
      <c r="D529">
        <v>1417341.95944083</v>
      </c>
      <c r="E529">
        <v>3084286.96306476</v>
      </c>
      <c r="F529">
        <v>440728.164839129</v>
      </c>
      <c r="G529">
        <v>187881.920437143</v>
      </c>
    </row>
    <row r="530" spans="1:7">
      <c r="A530">
        <v>528</v>
      </c>
      <c r="B530">
        <v>6449756.03525885</v>
      </c>
      <c r="C530">
        <v>1319536.63604308</v>
      </c>
      <c r="D530">
        <v>1417333.74016635</v>
      </c>
      <c r="E530">
        <v>3084286.96306476</v>
      </c>
      <c r="F530">
        <v>440720.316358552</v>
      </c>
      <c r="G530">
        <v>187878.379626111</v>
      </c>
    </row>
    <row r="531" spans="1:7">
      <c r="A531">
        <v>529</v>
      </c>
      <c r="B531">
        <v>6449756.03314924</v>
      </c>
      <c r="C531">
        <v>1319524.79870207</v>
      </c>
      <c r="D531">
        <v>1417339.19817578</v>
      </c>
      <c r="E531">
        <v>3084286.96306476</v>
      </c>
      <c r="F531">
        <v>440724.567158621</v>
      </c>
      <c r="G531">
        <v>187880.506048014</v>
      </c>
    </row>
    <row r="532" spans="1:7">
      <c r="A532">
        <v>530</v>
      </c>
      <c r="B532">
        <v>6449756.03537303</v>
      </c>
      <c r="C532">
        <v>1319534.27778753</v>
      </c>
      <c r="D532">
        <v>1417335.31221398</v>
      </c>
      <c r="E532">
        <v>3084286.96306476</v>
      </c>
      <c r="F532">
        <v>440720.556723554</v>
      </c>
      <c r="G532">
        <v>187878.925583204</v>
      </c>
    </row>
    <row r="533" spans="1:7">
      <c r="A533">
        <v>531</v>
      </c>
      <c r="B533">
        <v>6449756.03482551</v>
      </c>
      <c r="C533">
        <v>1319526.08067691</v>
      </c>
      <c r="D533">
        <v>1417338.89462694</v>
      </c>
      <c r="E533">
        <v>3084286.96306476</v>
      </c>
      <c r="F533">
        <v>440723.835748001</v>
      </c>
      <c r="G533">
        <v>187880.260708907</v>
      </c>
    </row>
    <row r="534" spans="1:7">
      <c r="A534">
        <v>532</v>
      </c>
      <c r="B534">
        <v>6449756.0336716</v>
      </c>
      <c r="C534">
        <v>1319498.33098836</v>
      </c>
      <c r="D534">
        <v>1417349.51110294</v>
      </c>
      <c r="E534">
        <v>3084286.96306476</v>
      </c>
      <c r="F534">
        <v>440735.996132075</v>
      </c>
      <c r="G534">
        <v>187885.232383466</v>
      </c>
    </row>
    <row r="535" spans="1:7">
      <c r="A535">
        <v>533</v>
      </c>
      <c r="B535">
        <v>6449756.03461157</v>
      </c>
      <c r="C535">
        <v>1319522.11197076</v>
      </c>
      <c r="D535">
        <v>1417340.00423088</v>
      </c>
      <c r="E535">
        <v>3084286.96306476</v>
      </c>
      <c r="F535">
        <v>440725.927239773</v>
      </c>
      <c r="G535">
        <v>187881.028105403</v>
      </c>
    </row>
    <row r="536" spans="1:7">
      <c r="A536">
        <v>534</v>
      </c>
      <c r="B536">
        <v>6449756.03122616</v>
      </c>
      <c r="C536">
        <v>1319509.77936373</v>
      </c>
      <c r="D536">
        <v>1417345.21668088</v>
      </c>
      <c r="E536">
        <v>3084286.96306476</v>
      </c>
      <c r="F536">
        <v>440730.899109976</v>
      </c>
      <c r="G536">
        <v>187883.173006821</v>
      </c>
    </row>
    <row r="537" spans="1:7">
      <c r="A537">
        <v>535</v>
      </c>
      <c r="B537">
        <v>6449756.0341654</v>
      </c>
      <c r="C537">
        <v>1319511.39729047</v>
      </c>
      <c r="D537">
        <v>1417344.87793731</v>
      </c>
      <c r="E537">
        <v>3084286.96306476</v>
      </c>
      <c r="F537">
        <v>440730.000609459</v>
      </c>
      <c r="G537">
        <v>187882.795263414</v>
      </c>
    </row>
    <row r="538" spans="1:7">
      <c r="A538">
        <v>536</v>
      </c>
      <c r="B538">
        <v>6449756.03010422</v>
      </c>
      <c r="C538">
        <v>1319511.89878944</v>
      </c>
      <c r="D538">
        <v>1417343.87095073</v>
      </c>
      <c r="E538">
        <v>3084286.96306476</v>
      </c>
      <c r="F538">
        <v>440730.539937416</v>
      </c>
      <c r="G538">
        <v>187882.757361875</v>
      </c>
    </row>
    <row r="539" spans="1:7">
      <c r="A539">
        <v>537</v>
      </c>
      <c r="B539">
        <v>6449756.03130192</v>
      </c>
      <c r="C539">
        <v>1319503.7037055</v>
      </c>
      <c r="D539">
        <v>1417346.05779013</v>
      </c>
      <c r="E539">
        <v>3084286.96306476</v>
      </c>
      <c r="F539">
        <v>440734.696744552</v>
      </c>
      <c r="G539">
        <v>187884.609996985</v>
      </c>
    </row>
    <row r="540" spans="1:7">
      <c r="A540">
        <v>538</v>
      </c>
      <c r="B540">
        <v>6449756.02987611</v>
      </c>
      <c r="C540">
        <v>1319492.27423181</v>
      </c>
      <c r="D540">
        <v>1417351.36410921</v>
      </c>
      <c r="E540">
        <v>3084286.96306476</v>
      </c>
      <c r="F540">
        <v>440739.142758702</v>
      </c>
      <c r="G540">
        <v>187886.285711625</v>
      </c>
    </row>
    <row r="541" spans="1:7">
      <c r="A541">
        <v>539</v>
      </c>
      <c r="B541">
        <v>6449756.0308392</v>
      </c>
      <c r="C541">
        <v>1319496.94408495</v>
      </c>
      <c r="D541">
        <v>1417349.1125925</v>
      </c>
      <c r="E541">
        <v>3084286.96306476</v>
      </c>
      <c r="F541">
        <v>440737.361726831</v>
      </c>
      <c r="G541">
        <v>187885.649370164</v>
      </c>
    </row>
    <row r="542" spans="1:7">
      <c r="A542">
        <v>540</v>
      </c>
      <c r="B542">
        <v>6449756.0297279</v>
      </c>
      <c r="C542">
        <v>1319508.60322287</v>
      </c>
      <c r="D542">
        <v>1417347.12875786</v>
      </c>
      <c r="E542">
        <v>3084286.96306476</v>
      </c>
      <c r="F542">
        <v>440730.391469482</v>
      </c>
      <c r="G542">
        <v>187882.943212933</v>
      </c>
    </row>
    <row r="543" spans="1:7">
      <c r="A543">
        <v>541</v>
      </c>
      <c r="B543">
        <v>6449756.03070359</v>
      </c>
      <c r="C543">
        <v>1319504.48247233</v>
      </c>
      <c r="D543">
        <v>1417349.01460424</v>
      </c>
      <c r="E543">
        <v>3084286.96306476</v>
      </c>
      <c r="F543">
        <v>440731.949451656</v>
      </c>
      <c r="G543">
        <v>187883.621110613</v>
      </c>
    </row>
    <row r="544" spans="1:7">
      <c r="A544">
        <v>542</v>
      </c>
      <c r="B544">
        <v>6449756.02899483</v>
      </c>
      <c r="C544">
        <v>1319514.04298746</v>
      </c>
      <c r="D544">
        <v>1417344.26491746</v>
      </c>
      <c r="E544">
        <v>3084286.96306476</v>
      </c>
      <c r="F544">
        <v>440728.632078317</v>
      </c>
      <c r="G544">
        <v>187882.125946838</v>
      </c>
    </row>
    <row r="545" spans="1:7">
      <c r="A545">
        <v>543</v>
      </c>
      <c r="B545">
        <v>6449756.03018749</v>
      </c>
      <c r="C545">
        <v>1319514.04588</v>
      </c>
      <c r="D545">
        <v>1417343.75975379</v>
      </c>
      <c r="E545">
        <v>3084286.96306476</v>
      </c>
      <c r="F545">
        <v>440729.006996848</v>
      </c>
      <c r="G545">
        <v>187882.254492093</v>
      </c>
    </row>
    <row r="546" spans="1:7">
      <c r="A546">
        <v>544</v>
      </c>
      <c r="B546">
        <v>6449756.03079238</v>
      </c>
      <c r="C546">
        <v>1319513.68164309</v>
      </c>
      <c r="D546">
        <v>1417344.42171095</v>
      </c>
      <c r="E546">
        <v>3084286.96306476</v>
      </c>
      <c r="F546">
        <v>440728.820876583</v>
      </c>
      <c r="G546">
        <v>187882.143497002</v>
      </c>
    </row>
    <row r="547" spans="1:7">
      <c r="A547">
        <v>545</v>
      </c>
      <c r="B547">
        <v>6449756.02970021</v>
      </c>
      <c r="C547">
        <v>1319526.16392548</v>
      </c>
      <c r="D547">
        <v>1417339.89372576</v>
      </c>
      <c r="E547">
        <v>3084286.96306476</v>
      </c>
      <c r="F547">
        <v>440723.230600706</v>
      </c>
      <c r="G547">
        <v>187879.778383506</v>
      </c>
    </row>
    <row r="548" spans="1:7">
      <c r="A548">
        <v>546</v>
      </c>
      <c r="B548">
        <v>6449756.02705591</v>
      </c>
      <c r="C548">
        <v>1319527.83251104</v>
      </c>
      <c r="D548">
        <v>1417338.30836311</v>
      </c>
      <c r="E548">
        <v>3084286.96306476</v>
      </c>
      <c r="F548">
        <v>440723.286006886</v>
      </c>
      <c r="G548">
        <v>187879.637110109</v>
      </c>
    </row>
    <row r="549" spans="1:7">
      <c r="A549">
        <v>547</v>
      </c>
      <c r="B549">
        <v>6449756.02894791</v>
      </c>
      <c r="C549">
        <v>1319525.42762938</v>
      </c>
      <c r="D549">
        <v>1417339.54383644</v>
      </c>
      <c r="E549">
        <v>3084286.96306476</v>
      </c>
      <c r="F549">
        <v>440724.153756497</v>
      </c>
      <c r="G549">
        <v>187879.940660843</v>
      </c>
    </row>
    <row r="550" spans="1:7">
      <c r="A550">
        <v>548</v>
      </c>
      <c r="B550">
        <v>6449756.02933595</v>
      </c>
      <c r="C550">
        <v>1319533.10380929</v>
      </c>
      <c r="D550">
        <v>1417336.396445</v>
      </c>
      <c r="E550">
        <v>3084286.96306476</v>
      </c>
      <c r="F550">
        <v>440720.927264699</v>
      </c>
      <c r="G550">
        <v>187878.63875221</v>
      </c>
    </row>
    <row r="551" spans="1:7">
      <c r="A551">
        <v>549</v>
      </c>
      <c r="B551">
        <v>6449756.02821369</v>
      </c>
      <c r="C551">
        <v>1319526.62439507</v>
      </c>
      <c r="D551">
        <v>1417338.57032434</v>
      </c>
      <c r="E551">
        <v>3084286.96306476</v>
      </c>
      <c r="F551">
        <v>440723.927903994</v>
      </c>
      <c r="G551">
        <v>187879.942525531</v>
      </c>
    </row>
    <row r="552" spans="1:7">
      <c r="A552">
        <v>550</v>
      </c>
      <c r="B552">
        <v>6449756.02831296</v>
      </c>
      <c r="C552">
        <v>1319535.01414548</v>
      </c>
      <c r="D552">
        <v>1417335.55371525</v>
      </c>
      <c r="E552">
        <v>3084286.96306476</v>
      </c>
      <c r="F552">
        <v>440720.256632017</v>
      </c>
      <c r="G552">
        <v>187878.240755459</v>
      </c>
    </row>
    <row r="553" spans="1:7">
      <c r="A553">
        <v>551</v>
      </c>
      <c r="B553">
        <v>6449756.02930566</v>
      </c>
      <c r="C553">
        <v>1319538.78811721</v>
      </c>
      <c r="D553">
        <v>1417334.0032789</v>
      </c>
      <c r="E553">
        <v>3084286.96306476</v>
      </c>
      <c r="F553">
        <v>440718.575397558</v>
      </c>
      <c r="G553">
        <v>187877.699447238</v>
      </c>
    </row>
    <row r="554" spans="1:7">
      <c r="A554">
        <v>552</v>
      </c>
      <c r="B554">
        <v>6449756.02944713</v>
      </c>
      <c r="C554">
        <v>1319505.48602892</v>
      </c>
      <c r="D554">
        <v>1417346.94292061</v>
      </c>
      <c r="E554">
        <v>3084286.96306476</v>
      </c>
      <c r="F554">
        <v>440732.939562226</v>
      </c>
      <c r="G554">
        <v>187883.697870614</v>
      </c>
    </row>
    <row r="555" spans="1:7">
      <c r="A555">
        <v>553</v>
      </c>
      <c r="B555">
        <v>6449756.02812606</v>
      </c>
      <c r="C555">
        <v>1319530.69986468</v>
      </c>
      <c r="D555">
        <v>1417337.50170257</v>
      </c>
      <c r="E555">
        <v>3084286.96306476</v>
      </c>
      <c r="F555">
        <v>440721.780843807</v>
      </c>
      <c r="G555">
        <v>187879.082650248</v>
      </c>
    </row>
    <row r="556" spans="1:7">
      <c r="A556">
        <v>554</v>
      </c>
      <c r="B556">
        <v>6449756.02905228</v>
      </c>
      <c r="C556">
        <v>1319523.69568757</v>
      </c>
      <c r="D556">
        <v>1417339.92997958</v>
      </c>
      <c r="E556">
        <v>3084286.96306476</v>
      </c>
      <c r="F556">
        <v>440725.097505421</v>
      </c>
      <c r="G556">
        <v>187880.342814961</v>
      </c>
    </row>
    <row r="557" spans="1:7">
      <c r="A557">
        <v>555</v>
      </c>
      <c r="B557">
        <v>6449756.02820423</v>
      </c>
      <c r="C557">
        <v>1319535.7379409</v>
      </c>
      <c r="D557">
        <v>1417335.51146969</v>
      </c>
      <c r="E557">
        <v>3084286.96306476</v>
      </c>
      <c r="F557">
        <v>440719.621395178</v>
      </c>
      <c r="G557">
        <v>187878.194333703</v>
      </c>
    </row>
    <row r="558" spans="1:7">
      <c r="A558">
        <v>556</v>
      </c>
      <c r="B558">
        <v>6449756.02772927</v>
      </c>
      <c r="C558">
        <v>1319526.63900551</v>
      </c>
      <c r="D558">
        <v>1417339.31148904</v>
      </c>
      <c r="E558">
        <v>3084286.96306476</v>
      </c>
      <c r="F558">
        <v>440723.533137542</v>
      </c>
      <c r="G558">
        <v>187879.58103242</v>
      </c>
    </row>
    <row r="559" spans="1:7">
      <c r="A559">
        <v>557</v>
      </c>
      <c r="B559">
        <v>6449756.0284745</v>
      </c>
      <c r="C559">
        <v>1319532.65004386</v>
      </c>
      <c r="D559">
        <v>1417336.15828514</v>
      </c>
      <c r="E559">
        <v>3084286.96306476</v>
      </c>
      <c r="F559">
        <v>440721.492447575</v>
      </c>
      <c r="G559">
        <v>187878.764633176</v>
      </c>
    </row>
    <row r="560" spans="1:7">
      <c r="A560">
        <v>558</v>
      </c>
      <c r="B560">
        <v>6449756.02718549</v>
      </c>
      <c r="C560">
        <v>1319537.64413298</v>
      </c>
      <c r="D560">
        <v>1417334.66003839</v>
      </c>
      <c r="E560">
        <v>3084286.96306476</v>
      </c>
      <c r="F560">
        <v>440718.880059334</v>
      </c>
      <c r="G560">
        <v>187877.879890035</v>
      </c>
    </row>
    <row r="561" spans="1:7">
      <c r="A561">
        <v>559</v>
      </c>
      <c r="B561">
        <v>6449756.027946</v>
      </c>
      <c r="C561">
        <v>1319516.05298486</v>
      </c>
      <c r="D561">
        <v>1417342.26419793</v>
      </c>
      <c r="E561">
        <v>3084286.96306476</v>
      </c>
      <c r="F561">
        <v>440728.691183281</v>
      </c>
      <c r="G561">
        <v>187882.056515172</v>
      </c>
    </row>
    <row r="562" spans="1:7">
      <c r="A562">
        <v>560</v>
      </c>
      <c r="B562">
        <v>6449756.02821131</v>
      </c>
      <c r="C562">
        <v>1319527.81517872</v>
      </c>
      <c r="D562">
        <v>1417336.88948939</v>
      </c>
      <c r="E562">
        <v>3084286.96306476</v>
      </c>
      <c r="F562">
        <v>440724.349930473</v>
      </c>
      <c r="G562">
        <v>187880.010547969</v>
      </c>
    </row>
    <row r="563" spans="1:7">
      <c r="A563">
        <v>561</v>
      </c>
      <c r="B563">
        <v>6449756.02784021</v>
      </c>
      <c r="C563">
        <v>1319532.81647687</v>
      </c>
      <c r="D563">
        <v>1417335.99213338</v>
      </c>
      <c r="E563">
        <v>3084286.96306476</v>
      </c>
      <c r="F563">
        <v>440721.336015252</v>
      </c>
      <c r="G563">
        <v>187878.920149948</v>
      </c>
    </row>
    <row r="564" spans="1:7">
      <c r="A564">
        <v>562</v>
      </c>
      <c r="B564">
        <v>6449756.02780635</v>
      </c>
      <c r="C564">
        <v>1319522.68476404</v>
      </c>
      <c r="D564">
        <v>1417340.28759937</v>
      </c>
      <c r="E564">
        <v>3084286.96306476</v>
      </c>
      <c r="F564">
        <v>440725.532283834</v>
      </c>
      <c r="G564">
        <v>187880.560094353</v>
      </c>
    </row>
    <row r="565" spans="1:7">
      <c r="A565">
        <v>563</v>
      </c>
      <c r="B565">
        <v>6449756.02656987</v>
      </c>
      <c r="C565">
        <v>1319525.08313275</v>
      </c>
      <c r="D565">
        <v>1417339.65926055</v>
      </c>
      <c r="E565">
        <v>3084286.96306476</v>
      </c>
      <c r="F565">
        <v>440724.266195082</v>
      </c>
      <c r="G565">
        <v>187880.054916731</v>
      </c>
    </row>
    <row r="566" spans="1:7">
      <c r="A566">
        <v>564</v>
      </c>
      <c r="B566">
        <v>6449756.02730644</v>
      </c>
      <c r="C566">
        <v>1319528.89438377</v>
      </c>
      <c r="D566">
        <v>1417338.70150075</v>
      </c>
      <c r="E566">
        <v>3084286.96306476</v>
      </c>
      <c r="F566">
        <v>440722.198676788</v>
      </c>
      <c r="G566">
        <v>187879.269680375</v>
      </c>
    </row>
    <row r="567" spans="1:7">
      <c r="A567">
        <v>565</v>
      </c>
      <c r="B567">
        <v>6449756.02618002</v>
      </c>
      <c r="C567">
        <v>1319520.03907908</v>
      </c>
      <c r="D567">
        <v>1417341.44135385</v>
      </c>
      <c r="E567">
        <v>3084286.96306476</v>
      </c>
      <c r="F567">
        <v>440726.585968595</v>
      </c>
      <c r="G567">
        <v>187880.996713737</v>
      </c>
    </row>
    <row r="568" spans="1:7">
      <c r="A568">
        <v>566</v>
      </c>
      <c r="B568">
        <v>6449756.02687613</v>
      </c>
      <c r="C568">
        <v>1319522.64206864</v>
      </c>
      <c r="D568">
        <v>1417340.2018089</v>
      </c>
      <c r="E568">
        <v>3084286.96306476</v>
      </c>
      <c r="F568">
        <v>440725.650397455</v>
      </c>
      <c r="G568">
        <v>187880.569536382</v>
      </c>
    </row>
    <row r="569" spans="1:7">
      <c r="A569">
        <v>567</v>
      </c>
      <c r="B569">
        <v>6449756.0265653</v>
      </c>
      <c r="C569">
        <v>1319509.67253984</v>
      </c>
      <c r="D569">
        <v>1417344.99239273</v>
      </c>
      <c r="E569">
        <v>3084286.96306476</v>
      </c>
      <c r="F569">
        <v>440731.351933548</v>
      </c>
      <c r="G569">
        <v>187883.04663443</v>
      </c>
    </row>
    <row r="570" spans="1:7">
      <c r="A570">
        <v>568</v>
      </c>
      <c r="B570">
        <v>6449756.02631282</v>
      </c>
      <c r="C570">
        <v>1319522.5949268</v>
      </c>
      <c r="D570">
        <v>1417340.61901037</v>
      </c>
      <c r="E570">
        <v>3084286.96306476</v>
      </c>
      <c r="F570">
        <v>440725.346416061</v>
      </c>
      <c r="G570">
        <v>187880.502894836</v>
      </c>
    </row>
    <row r="571" spans="1:7">
      <c r="A571">
        <v>569</v>
      </c>
      <c r="B571">
        <v>6449756.0258636</v>
      </c>
      <c r="C571">
        <v>1319508.90984129</v>
      </c>
      <c r="D571">
        <v>1417345.98038115</v>
      </c>
      <c r="E571">
        <v>3084286.96306476</v>
      </c>
      <c r="F571">
        <v>440731.22329387</v>
      </c>
      <c r="G571">
        <v>187882.949282539</v>
      </c>
    </row>
    <row r="572" spans="1:7">
      <c r="A572">
        <v>570</v>
      </c>
      <c r="B572">
        <v>6449756.02598379</v>
      </c>
      <c r="C572">
        <v>1319509.87374947</v>
      </c>
      <c r="D572">
        <v>1417345.63547152</v>
      </c>
      <c r="E572">
        <v>3084286.96306476</v>
      </c>
      <c r="F572">
        <v>440730.787717676</v>
      </c>
      <c r="G572">
        <v>187882.765980357</v>
      </c>
    </row>
    <row r="573" spans="1:7">
      <c r="A573">
        <v>571</v>
      </c>
      <c r="B573">
        <v>6449756.0255142</v>
      </c>
      <c r="C573">
        <v>1319506.28754689</v>
      </c>
      <c r="D573">
        <v>1417347.11012111</v>
      </c>
      <c r="E573">
        <v>3084286.96306476</v>
      </c>
      <c r="F573">
        <v>440732.32140073</v>
      </c>
      <c r="G573">
        <v>187883.343380709</v>
      </c>
    </row>
    <row r="574" spans="1:7">
      <c r="A574">
        <v>572</v>
      </c>
      <c r="B574">
        <v>6449756.0253969</v>
      </c>
      <c r="C574">
        <v>1319507.26603168</v>
      </c>
      <c r="D574">
        <v>1417346.92244706</v>
      </c>
      <c r="E574">
        <v>3084286.96306476</v>
      </c>
      <c r="F574">
        <v>440731.781279181</v>
      </c>
      <c r="G574">
        <v>187883.092574226</v>
      </c>
    </row>
    <row r="575" spans="1:7">
      <c r="A575">
        <v>573</v>
      </c>
      <c r="B575">
        <v>6449756.0246887</v>
      </c>
      <c r="C575">
        <v>1319507.29849016</v>
      </c>
      <c r="D575">
        <v>1417346.30287284</v>
      </c>
      <c r="E575">
        <v>3084286.96306476</v>
      </c>
      <c r="F575">
        <v>440732.255116687</v>
      </c>
      <c r="G575">
        <v>187883.20514426</v>
      </c>
    </row>
    <row r="576" spans="1:7">
      <c r="A576">
        <v>574</v>
      </c>
      <c r="B576">
        <v>6449756.0253958</v>
      </c>
      <c r="C576">
        <v>1319504.80071392</v>
      </c>
      <c r="D576">
        <v>1417347.29628797</v>
      </c>
      <c r="E576">
        <v>3084286.96306476</v>
      </c>
      <c r="F576">
        <v>440733.338116732</v>
      </c>
      <c r="G576">
        <v>187883.627212424</v>
      </c>
    </row>
    <row r="577" spans="1:7">
      <c r="A577">
        <v>575</v>
      </c>
      <c r="B577">
        <v>6449756.02418652</v>
      </c>
      <c r="C577">
        <v>1319510.08299368</v>
      </c>
      <c r="D577">
        <v>1417345.54332119</v>
      </c>
      <c r="E577">
        <v>3084286.96306476</v>
      </c>
      <c r="F577">
        <v>440730.872571817</v>
      </c>
      <c r="G577">
        <v>187882.562235079</v>
      </c>
    </row>
    <row r="578" spans="1:7">
      <c r="A578">
        <v>576</v>
      </c>
      <c r="B578">
        <v>6449756.02415701</v>
      </c>
      <c r="C578">
        <v>1319514.52896037</v>
      </c>
      <c r="D578">
        <v>1417343.68502871</v>
      </c>
      <c r="E578">
        <v>3084286.96306476</v>
      </c>
      <c r="F578">
        <v>440729.024583929</v>
      </c>
      <c r="G578">
        <v>187881.822519239</v>
      </c>
    </row>
    <row r="579" spans="1:7">
      <c r="A579">
        <v>577</v>
      </c>
      <c r="B579">
        <v>6449756.02533043</v>
      </c>
      <c r="C579">
        <v>1319518.1373287</v>
      </c>
      <c r="D579">
        <v>1417342.36655106</v>
      </c>
      <c r="E579">
        <v>3084286.96306476</v>
      </c>
      <c r="F579">
        <v>440727.459304344</v>
      </c>
      <c r="G579">
        <v>187881.099081574</v>
      </c>
    </row>
    <row r="580" spans="1:7">
      <c r="A580">
        <v>578</v>
      </c>
      <c r="B580">
        <v>6449756.02416665</v>
      </c>
      <c r="C580">
        <v>1319516.51999231</v>
      </c>
      <c r="D580">
        <v>1417342.90385845</v>
      </c>
      <c r="E580">
        <v>3084286.96306476</v>
      </c>
      <c r="F580">
        <v>440728.208881096</v>
      </c>
      <c r="G580">
        <v>187881.428370038</v>
      </c>
    </row>
    <row r="581" spans="1:7">
      <c r="A581">
        <v>579</v>
      </c>
      <c r="B581">
        <v>6449756.02468828</v>
      </c>
      <c r="C581">
        <v>1319515.54005963</v>
      </c>
      <c r="D581">
        <v>1417342.8638733</v>
      </c>
      <c r="E581">
        <v>3084286.96306476</v>
      </c>
      <c r="F581">
        <v>440728.971984184</v>
      </c>
      <c r="G581">
        <v>187881.685706408</v>
      </c>
    </row>
    <row r="582" spans="1:7">
      <c r="A582">
        <v>580</v>
      </c>
      <c r="B582">
        <v>6449756.02417088</v>
      </c>
      <c r="C582">
        <v>1319516.17496714</v>
      </c>
      <c r="D582">
        <v>1417343.02670463</v>
      </c>
      <c r="E582">
        <v>3084286.96306476</v>
      </c>
      <c r="F582">
        <v>440728.325921358</v>
      </c>
      <c r="G582">
        <v>187881.533513001</v>
      </c>
    </row>
    <row r="583" spans="1:7">
      <c r="A583">
        <v>581</v>
      </c>
      <c r="B583">
        <v>6449756.02430264</v>
      </c>
      <c r="C583">
        <v>1319521.05587375</v>
      </c>
      <c r="D583">
        <v>1417341.50653481</v>
      </c>
      <c r="E583">
        <v>3084286.96306476</v>
      </c>
      <c r="F583">
        <v>440725.899824119</v>
      </c>
      <c r="G583">
        <v>187880.599005212</v>
      </c>
    </row>
    <row r="584" spans="1:7">
      <c r="A584">
        <v>582</v>
      </c>
      <c r="B584">
        <v>6449756.02420721</v>
      </c>
      <c r="C584">
        <v>1319508.87149102</v>
      </c>
      <c r="D584">
        <v>1417345.82159022</v>
      </c>
      <c r="E584">
        <v>3084286.96306476</v>
      </c>
      <c r="F584">
        <v>440731.496483727</v>
      </c>
      <c r="G584">
        <v>187882.871577489</v>
      </c>
    </row>
    <row r="585" spans="1:7">
      <c r="A585">
        <v>583</v>
      </c>
      <c r="B585">
        <v>6449756.02415449</v>
      </c>
      <c r="C585">
        <v>1319507.88426717</v>
      </c>
      <c r="D585">
        <v>1417345.49858471</v>
      </c>
      <c r="E585">
        <v>3084286.96306476</v>
      </c>
      <c r="F585">
        <v>440732.312254774</v>
      </c>
      <c r="G585">
        <v>187883.365983079</v>
      </c>
    </row>
    <row r="586" spans="1:7">
      <c r="A586">
        <v>584</v>
      </c>
      <c r="B586">
        <v>6449756.02456389</v>
      </c>
      <c r="C586">
        <v>1319504.93340147</v>
      </c>
      <c r="D586">
        <v>1417346.77576679</v>
      </c>
      <c r="E586">
        <v>3084286.96306476</v>
      </c>
      <c r="F586">
        <v>440733.493624716</v>
      </c>
      <c r="G586">
        <v>187883.858706168</v>
      </c>
    </row>
    <row r="587" spans="1:7">
      <c r="A587">
        <v>585</v>
      </c>
      <c r="B587">
        <v>6449756.02460693</v>
      </c>
      <c r="C587">
        <v>1319496.96916063</v>
      </c>
      <c r="D587">
        <v>1417349.46099811</v>
      </c>
      <c r="E587">
        <v>3084286.96306476</v>
      </c>
      <c r="F587">
        <v>440737.25191125</v>
      </c>
      <c r="G587">
        <v>187885.379472186</v>
      </c>
    </row>
    <row r="588" spans="1:7">
      <c r="A588">
        <v>586</v>
      </c>
      <c r="B588">
        <v>6449756.02453851</v>
      </c>
      <c r="C588">
        <v>1319506.4065194</v>
      </c>
      <c r="D588">
        <v>1417346.12118636</v>
      </c>
      <c r="E588">
        <v>3084286.96306476</v>
      </c>
      <c r="F588">
        <v>440732.910790644</v>
      </c>
      <c r="G588">
        <v>187883.622977346</v>
      </c>
    </row>
    <row r="589" spans="1:7">
      <c r="A589">
        <v>587</v>
      </c>
      <c r="B589">
        <v>6449756.02463017</v>
      </c>
      <c r="C589">
        <v>1319515.52856837</v>
      </c>
      <c r="D589">
        <v>1417343.48602634</v>
      </c>
      <c r="E589">
        <v>3084286.96306476</v>
      </c>
      <c r="F589">
        <v>440728.233953697</v>
      </c>
      <c r="G589">
        <v>187881.813016997</v>
      </c>
    </row>
    <row r="590" spans="1:7">
      <c r="A590">
        <v>588</v>
      </c>
      <c r="B590">
        <v>6449756.02438669</v>
      </c>
      <c r="C590">
        <v>1319502.26297815</v>
      </c>
      <c r="D590">
        <v>1417347.51588828</v>
      </c>
      <c r="E590">
        <v>3084286.96306476</v>
      </c>
      <c r="F590">
        <v>440734.827927734</v>
      </c>
      <c r="G590">
        <v>187884.454527773</v>
      </c>
    </row>
    <row r="591" spans="1:7">
      <c r="A591">
        <v>589</v>
      </c>
      <c r="B591">
        <v>6449756.02465622</v>
      </c>
      <c r="C591">
        <v>1319510.60576417</v>
      </c>
      <c r="D591">
        <v>1417343.76833893</v>
      </c>
      <c r="E591">
        <v>3084286.96306476</v>
      </c>
      <c r="F591">
        <v>440731.663239929</v>
      </c>
      <c r="G591">
        <v>187883.024248438</v>
      </c>
    </row>
    <row r="592" spans="1:7">
      <c r="A592">
        <v>590</v>
      </c>
      <c r="B592">
        <v>6449756.02453124</v>
      </c>
      <c r="C592">
        <v>1319505.12906768</v>
      </c>
      <c r="D592">
        <v>1417346.40722779</v>
      </c>
      <c r="E592">
        <v>3084286.96306476</v>
      </c>
      <c r="F592">
        <v>440733.633917276</v>
      </c>
      <c r="G592">
        <v>187883.891253743</v>
      </c>
    </row>
    <row r="593" spans="1:7">
      <c r="A593">
        <v>591</v>
      </c>
      <c r="B593">
        <v>6449756.02530896</v>
      </c>
      <c r="C593">
        <v>1319507.64284042</v>
      </c>
      <c r="D593">
        <v>1417345.68277852</v>
      </c>
      <c r="E593">
        <v>3084286.96306476</v>
      </c>
      <c r="F593">
        <v>440732.392384092</v>
      </c>
      <c r="G593">
        <v>187883.344241165</v>
      </c>
    </row>
    <row r="594" spans="1:7">
      <c r="A594">
        <v>592</v>
      </c>
      <c r="B594">
        <v>6449756.0246906</v>
      </c>
      <c r="C594">
        <v>1319502.81324466</v>
      </c>
      <c r="D594">
        <v>1417347.58667606</v>
      </c>
      <c r="E594">
        <v>3084286.96306476</v>
      </c>
      <c r="F594">
        <v>440734.412554616</v>
      </c>
      <c r="G594">
        <v>187884.249150511</v>
      </c>
    </row>
    <row r="595" spans="1:7">
      <c r="A595">
        <v>593</v>
      </c>
      <c r="B595">
        <v>6449756.02452468</v>
      </c>
      <c r="C595">
        <v>1319519.82423116</v>
      </c>
      <c r="D595">
        <v>1417340.78971983</v>
      </c>
      <c r="E595">
        <v>3084286.96306476</v>
      </c>
      <c r="F595">
        <v>440727.24463818</v>
      </c>
      <c r="G595">
        <v>187881.202870745</v>
      </c>
    </row>
    <row r="596" spans="1:7">
      <c r="A596">
        <v>594</v>
      </c>
      <c r="B596">
        <v>6449756.02430851</v>
      </c>
      <c r="C596">
        <v>1319507.1068071</v>
      </c>
      <c r="D596">
        <v>1417345.71184891</v>
      </c>
      <c r="E596">
        <v>3084286.96306476</v>
      </c>
      <c r="F596">
        <v>440732.718654278</v>
      </c>
      <c r="G596">
        <v>187883.523933466</v>
      </c>
    </row>
    <row r="597" spans="1:7">
      <c r="A597">
        <v>595</v>
      </c>
      <c r="B597">
        <v>6449756.02424484</v>
      </c>
      <c r="C597">
        <v>1319512.62868006</v>
      </c>
      <c r="D597">
        <v>1417343.24004699</v>
      </c>
      <c r="E597">
        <v>3084286.96306476</v>
      </c>
      <c r="F597">
        <v>440730.624554255</v>
      </c>
      <c r="G597">
        <v>187882.56789878</v>
      </c>
    </row>
    <row r="598" spans="1:7">
      <c r="A598">
        <v>596</v>
      </c>
      <c r="B598">
        <v>6449756.02407741</v>
      </c>
      <c r="C598">
        <v>1319510.24003292</v>
      </c>
      <c r="D598">
        <v>1417344.47531192</v>
      </c>
      <c r="E598">
        <v>3084286.96306476</v>
      </c>
      <c r="F598">
        <v>440731.349459732</v>
      </c>
      <c r="G598">
        <v>187882.996208078</v>
      </c>
    </row>
    <row r="599" spans="1:7">
      <c r="A599">
        <v>597</v>
      </c>
      <c r="B599">
        <v>6449756.02477332</v>
      </c>
      <c r="C599">
        <v>1319510.09801957</v>
      </c>
      <c r="D599">
        <v>1417344.69060993</v>
      </c>
      <c r="E599">
        <v>3084286.96306476</v>
      </c>
      <c r="F599">
        <v>440731.295120074</v>
      </c>
      <c r="G599">
        <v>187882.977958991</v>
      </c>
    </row>
    <row r="600" spans="1:7">
      <c r="A600">
        <v>598</v>
      </c>
      <c r="B600">
        <v>6449756.02414096</v>
      </c>
      <c r="C600">
        <v>1319509.777237</v>
      </c>
      <c r="D600">
        <v>1417344.47194642</v>
      </c>
      <c r="E600">
        <v>3084286.96306476</v>
      </c>
      <c r="F600">
        <v>440731.658913669</v>
      </c>
      <c r="G600">
        <v>187883.152979128</v>
      </c>
    </row>
    <row r="601" spans="1:7">
      <c r="A601">
        <v>599</v>
      </c>
      <c r="B601">
        <v>6449756.02467479</v>
      </c>
      <c r="C601">
        <v>1319511.33818697</v>
      </c>
      <c r="D601">
        <v>1417343.6183287</v>
      </c>
      <c r="E601">
        <v>3084286.96306476</v>
      </c>
      <c r="F601">
        <v>440731.225703357</v>
      </c>
      <c r="G601">
        <v>187882.879391002</v>
      </c>
    </row>
    <row r="602" spans="1:7">
      <c r="A602">
        <v>600</v>
      </c>
      <c r="B602">
        <v>6449756.0244366</v>
      </c>
      <c r="C602">
        <v>1319513.39633768</v>
      </c>
      <c r="D602">
        <v>1417343.37655464</v>
      </c>
      <c r="E602">
        <v>3084286.96306476</v>
      </c>
      <c r="F602">
        <v>440729.888406772</v>
      </c>
      <c r="G602">
        <v>187882.400072759</v>
      </c>
    </row>
    <row r="603" spans="1:7">
      <c r="A603">
        <v>601</v>
      </c>
      <c r="B603">
        <v>6449756.02413076</v>
      </c>
      <c r="C603">
        <v>1319511.55556753</v>
      </c>
      <c r="D603">
        <v>1417344.42261919</v>
      </c>
      <c r="E603">
        <v>3084286.96306476</v>
      </c>
      <c r="F603">
        <v>440730.409726712</v>
      </c>
      <c r="G603">
        <v>187882.673152566</v>
      </c>
    </row>
    <row r="604" spans="1:7">
      <c r="A604">
        <v>602</v>
      </c>
      <c r="B604">
        <v>6449756.02391534</v>
      </c>
      <c r="C604">
        <v>1319510.04488721</v>
      </c>
      <c r="D604">
        <v>1417344.35022479</v>
      </c>
      <c r="E604">
        <v>3084286.96306476</v>
      </c>
      <c r="F604">
        <v>440731.550946582</v>
      </c>
      <c r="G604">
        <v>187883.114792006</v>
      </c>
    </row>
    <row r="605" spans="1:7">
      <c r="A605">
        <v>603</v>
      </c>
      <c r="B605">
        <v>6449756.02407761</v>
      </c>
      <c r="C605">
        <v>1319507.99228598</v>
      </c>
      <c r="D605">
        <v>1417345.05697074</v>
      </c>
      <c r="E605">
        <v>3084286.96306476</v>
      </c>
      <c r="F605">
        <v>440732.516503093</v>
      </c>
      <c r="G605">
        <v>187883.495253051</v>
      </c>
    </row>
    <row r="606" spans="1:7">
      <c r="A606">
        <v>604</v>
      </c>
      <c r="B606">
        <v>6449756.02402319</v>
      </c>
      <c r="C606">
        <v>1319512.95806107</v>
      </c>
      <c r="D606">
        <v>1417343.23547544</v>
      </c>
      <c r="E606">
        <v>3084286.96306476</v>
      </c>
      <c r="F606">
        <v>440730.288305054</v>
      </c>
      <c r="G606">
        <v>187882.579116871</v>
      </c>
    </row>
    <row r="607" spans="1:7">
      <c r="A607">
        <v>605</v>
      </c>
      <c r="B607">
        <v>6449756.0239557</v>
      </c>
      <c r="C607">
        <v>1319512.22052489</v>
      </c>
      <c r="D607">
        <v>1417343.50453734</v>
      </c>
      <c r="E607">
        <v>3084286.96306476</v>
      </c>
      <c r="F607">
        <v>440730.623007227</v>
      </c>
      <c r="G607">
        <v>187882.712821497</v>
      </c>
    </row>
    <row r="608" spans="1:7">
      <c r="A608">
        <v>606</v>
      </c>
      <c r="B608">
        <v>6449756.02393103</v>
      </c>
      <c r="C608">
        <v>1319511.95460575</v>
      </c>
      <c r="D608">
        <v>1417343.29295398</v>
      </c>
      <c r="E608">
        <v>3084286.96306476</v>
      </c>
      <c r="F608">
        <v>440730.964930507</v>
      </c>
      <c r="G608">
        <v>187882.848376026</v>
      </c>
    </row>
    <row r="609" spans="1:7">
      <c r="A609">
        <v>607</v>
      </c>
      <c r="B609">
        <v>6449756.02387489</v>
      </c>
      <c r="C609">
        <v>1319507.759029</v>
      </c>
      <c r="D609">
        <v>1417345.31977897</v>
      </c>
      <c r="E609">
        <v>3084286.96306476</v>
      </c>
      <c r="F609">
        <v>440732.482736181</v>
      </c>
      <c r="G609">
        <v>187883.499265983</v>
      </c>
    </row>
    <row r="610" spans="1:7">
      <c r="A610">
        <v>608</v>
      </c>
      <c r="B610">
        <v>6449756.02405738</v>
      </c>
      <c r="C610">
        <v>1319507.18974268</v>
      </c>
      <c r="D610">
        <v>1417345.37706919</v>
      </c>
      <c r="E610">
        <v>3084286.96306476</v>
      </c>
      <c r="F610">
        <v>440732.793963887</v>
      </c>
      <c r="G610">
        <v>187883.700216865</v>
      </c>
    </row>
    <row r="611" spans="1:7">
      <c r="A611">
        <v>609</v>
      </c>
      <c r="B611">
        <v>6449756.02408735</v>
      </c>
      <c r="C611">
        <v>1319504.65248663</v>
      </c>
      <c r="D611">
        <v>1417346.2216134</v>
      </c>
      <c r="E611">
        <v>3084286.96306476</v>
      </c>
      <c r="F611">
        <v>440734.038254824</v>
      </c>
      <c r="G611">
        <v>187884.148667737</v>
      </c>
    </row>
    <row r="612" spans="1:7">
      <c r="A612">
        <v>610</v>
      </c>
      <c r="B612">
        <v>6449756.02403383</v>
      </c>
      <c r="C612">
        <v>1319509.1582558</v>
      </c>
      <c r="D612">
        <v>1417344.92253023</v>
      </c>
      <c r="E612">
        <v>3084286.96306476</v>
      </c>
      <c r="F612">
        <v>440731.701163363</v>
      </c>
      <c r="G612">
        <v>187883.279019684</v>
      </c>
    </row>
    <row r="613" spans="1:7">
      <c r="A613">
        <v>611</v>
      </c>
      <c r="B613">
        <v>6449756.0238713</v>
      </c>
      <c r="C613">
        <v>1319504.42005813</v>
      </c>
      <c r="D613">
        <v>1417346.56394649</v>
      </c>
      <c r="E613">
        <v>3084286.96306476</v>
      </c>
      <c r="F613">
        <v>440733.963522794</v>
      </c>
      <c r="G613">
        <v>187884.113279131</v>
      </c>
    </row>
    <row r="614" spans="1:7">
      <c r="A614">
        <v>612</v>
      </c>
      <c r="B614">
        <v>6449756.02374367</v>
      </c>
      <c r="C614">
        <v>1319507.88412765</v>
      </c>
      <c r="D614">
        <v>1417345.23708816</v>
      </c>
      <c r="E614">
        <v>3084286.96306476</v>
      </c>
      <c r="F614">
        <v>440732.480710292</v>
      </c>
      <c r="G614">
        <v>187883.458752808</v>
      </c>
    </row>
    <row r="615" spans="1:7">
      <c r="A615">
        <v>613</v>
      </c>
      <c r="B615">
        <v>6449756.02358278</v>
      </c>
      <c r="C615">
        <v>1319509.28796073</v>
      </c>
      <c r="D615">
        <v>1417344.61957714</v>
      </c>
      <c r="E615">
        <v>3084286.96306476</v>
      </c>
      <c r="F615">
        <v>440731.943565435</v>
      </c>
      <c r="G615">
        <v>187883.209414711</v>
      </c>
    </row>
    <row r="616" spans="1:7">
      <c r="A616">
        <v>614</v>
      </c>
      <c r="B616">
        <v>6449756.02357227</v>
      </c>
      <c r="C616">
        <v>1319511.61840599</v>
      </c>
      <c r="D616">
        <v>1417343.91341345</v>
      </c>
      <c r="E616">
        <v>3084286.96306476</v>
      </c>
      <c r="F616">
        <v>440730.803102203</v>
      </c>
      <c r="G616">
        <v>187882.725585869</v>
      </c>
    </row>
    <row r="617" spans="1:7">
      <c r="A617">
        <v>615</v>
      </c>
      <c r="B617">
        <v>6449756.02374397</v>
      </c>
      <c r="C617">
        <v>1319511.34018559</v>
      </c>
      <c r="D617">
        <v>1417343.86721544</v>
      </c>
      <c r="E617">
        <v>3084286.96306476</v>
      </c>
      <c r="F617">
        <v>440731.047443</v>
      </c>
      <c r="G617">
        <v>187882.805835193</v>
      </c>
    </row>
    <row r="618" spans="1:7">
      <c r="A618">
        <v>616</v>
      </c>
      <c r="B618">
        <v>6449756.02339869</v>
      </c>
      <c r="C618">
        <v>1319514.42354492</v>
      </c>
      <c r="D618">
        <v>1417342.95692411</v>
      </c>
      <c r="E618">
        <v>3084286.96306476</v>
      </c>
      <c r="F618">
        <v>440729.51395212</v>
      </c>
      <c r="G618">
        <v>187882.165912782</v>
      </c>
    </row>
    <row r="619" spans="1:7">
      <c r="A619">
        <v>617</v>
      </c>
      <c r="B619">
        <v>6449756.02345951</v>
      </c>
      <c r="C619">
        <v>1319513.64734825</v>
      </c>
      <c r="D619">
        <v>1417343.55491277</v>
      </c>
      <c r="E619">
        <v>3084286.96306476</v>
      </c>
      <c r="F619">
        <v>440729.642087714</v>
      </c>
      <c r="G619">
        <v>187882.216046015</v>
      </c>
    </row>
    <row r="620" spans="1:7">
      <c r="A620">
        <v>618</v>
      </c>
      <c r="B620">
        <v>6449756.02345596</v>
      </c>
      <c r="C620">
        <v>1319514.88224465</v>
      </c>
      <c r="D620">
        <v>1417342.8524585</v>
      </c>
      <c r="E620">
        <v>3084286.96306476</v>
      </c>
      <c r="F620">
        <v>440729.255513802</v>
      </c>
      <c r="G620">
        <v>187882.07017426</v>
      </c>
    </row>
    <row r="621" spans="1:7">
      <c r="A621">
        <v>619</v>
      </c>
      <c r="B621">
        <v>6449756.02352095</v>
      </c>
      <c r="C621">
        <v>1319516.02316618</v>
      </c>
      <c r="D621">
        <v>1417342.5161636</v>
      </c>
      <c r="E621">
        <v>3084286.96306476</v>
      </c>
      <c r="F621">
        <v>440728.722085323</v>
      </c>
      <c r="G621">
        <v>187881.799041083</v>
      </c>
    </row>
    <row r="622" spans="1:7">
      <c r="A622">
        <v>620</v>
      </c>
      <c r="B622">
        <v>6449756.02339192</v>
      </c>
      <c r="C622">
        <v>1319513.31362038</v>
      </c>
      <c r="D622">
        <v>1417343.36339411</v>
      </c>
      <c r="E622">
        <v>3084286.96306476</v>
      </c>
      <c r="F622">
        <v>440729.996793738</v>
      </c>
      <c r="G622">
        <v>187882.386518943</v>
      </c>
    </row>
    <row r="623" spans="1:7">
      <c r="A623">
        <v>621</v>
      </c>
      <c r="B623">
        <v>6449756.02336941</v>
      </c>
      <c r="C623">
        <v>1319509.79311612</v>
      </c>
      <c r="D623">
        <v>1417344.78144703</v>
      </c>
      <c r="E623">
        <v>3084286.96306476</v>
      </c>
      <c r="F623">
        <v>440731.486658551</v>
      </c>
      <c r="G623">
        <v>187882.999082955</v>
      </c>
    </row>
    <row r="624" spans="1:7">
      <c r="A624">
        <v>622</v>
      </c>
      <c r="B624">
        <v>6449756.02348118</v>
      </c>
      <c r="C624">
        <v>1319510.29593214</v>
      </c>
      <c r="D624">
        <v>1417344.68740562</v>
      </c>
      <c r="E624">
        <v>3084286.96306476</v>
      </c>
      <c r="F624">
        <v>440731.207086586</v>
      </c>
      <c r="G624">
        <v>187882.86999208</v>
      </c>
    </row>
    <row r="625" spans="1:7">
      <c r="A625">
        <v>623</v>
      </c>
      <c r="B625">
        <v>6449756.02338036</v>
      </c>
      <c r="C625">
        <v>1319515.56369266</v>
      </c>
      <c r="D625">
        <v>1417342.74789907</v>
      </c>
      <c r="E625">
        <v>3084286.96306476</v>
      </c>
      <c r="F625">
        <v>440728.838279033</v>
      </c>
      <c r="G625">
        <v>187881.910444836</v>
      </c>
    </row>
    <row r="626" spans="1:7">
      <c r="A626">
        <v>624</v>
      </c>
      <c r="B626">
        <v>6449756.02337728</v>
      </c>
      <c r="C626">
        <v>1319509.19214294</v>
      </c>
      <c r="D626">
        <v>1417345.09261798</v>
      </c>
      <c r="E626">
        <v>3084286.96306476</v>
      </c>
      <c r="F626">
        <v>440731.695558475</v>
      </c>
      <c r="G626">
        <v>187883.079993132</v>
      </c>
    </row>
    <row r="627" spans="1:7">
      <c r="A627">
        <v>625</v>
      </c>
      <c r="B627">
        <v>6449756.02326273</v>
      </c>
      <c r="C627">
        <v>1319513.39873127</v>
      </c>
      <c r="D627">
        <v>1417343.61528578</v>
      </c>
      <c r="E627">
        <v>3084286.96306476</v>
      </c>
      <c r="F627">
        <v>440729.79421736</v>
      </c>
      <c r="G627">
        <v>187882.251963563</v>
      </c>
    </row>
    <row r="628" spans="1:7">
      <c r="A628">
        <v>626</v>
      </c>
      <c r="B628">
        <v>6449756.02335084</v>
      </c>
      <c r="C628">
        <v>1319512.98189102</v>
      </c>
      <c r="D628">
        <v>1417343.6940759</v>
      </c>
      <c r="E628">
        <v>3084286.96306476</v>
      </c>
      <c r="F628">
        <v>440730.036227205</v>
      </c>
      <c r="G628">
        <v>187882.348091958</v>
      </c>
    </row>
    <row r="629" spans="1:7">
      <c r="A629">
        <v>627</v>
      </c>
      <c r="B629">
        <v>6449756.02327533</v>
      </c>
      <c r="C629">
        <v>1319515.98723792</v>
      </c>
      <c r="D629">
        <v>1417342.73116065</v>
      </c>
      <c r="E629">
        <v>3084286.96306476</v>
      </c>
      <c r="F629">
        <v>440728.506894903</v>
      </c>
      <c r="G629">
        <v>187881.834917098</v>
      </c>
    </row>
    <row r="630" spans="1:7">
      <c r="A630">
        <v>628</v>
      </c>
      <c r="B630">
        <v>6449756.02340704</v>
      </c>
      <c r="C630">
        <v>1319512.30701764</v>
      </c>
      <c r="D630">
        <v>1417344.1916888</v>
      </c>
      <c r="E630">
        <v>3084286.96306476</v>
      </c>
      <c r="F630">
        <v>440730.150886741</v>
      </c>
      <c r="G630">
        <v>187882.410749109</v>
      </c>
    </row>
    <row r="631" spans="1:7">
      <c r="A631">
        <v>629</v>
      </c>
      <c r="B631">
        <v>6449756.02339148</v>
      </c>
      <c r="C631">
        <v>1319512.62195599</v>
      </c>
      <c r="D631">
        <v>1417343.84148484</v>
      </c>
      <c r="E631">
        <v>3084286.96306476</v>
      </c>
      <c r="F631">
        <v>440730.221216801</v>
      </c>
      <c r="G631">
        <v>187882.375669085</v>
      </c>
    </row>
    <row r="632" spans="1:7">
      <c r="A632">
        <v>630</v>
      </c>
      <c r="B632">
        <v>6449756.02332446</v>
      </c>
      <c r="C632">
        <v>1319510.68155151</v>
      </c>
      <c r="D632">
        <v>1417344.61443436</v>
      </c>
      <c r="E632">
        <v>3084286.96306476</v>
      </c>
      <c r="F632">
        <v>440730.996191195</v>
      </c>
      <c r="G632">
        <v>187882.768082636</v>
      </c>
    </row>
    <row r="633" spans="1:7">
      <c r="A633">
        <v>631</v>
      </c>
      <c r="B633">
        <v>6449756.02338448</v>
      </c>
      <c r="C633">
        <v>1319512.73116697</v>
      </c>
      <c r="D633">
        <v>1417343.44017723</v>
      </c>
      <c r="E633">
        <v>3084286.96306476</v>
      </c>
      <c r="F633">
        <v>440730.400509422</v>
      </c>
      <c r="G633">
        <v>187882.488466103</v>
      </c>
    </row>
    <row r="634" spans="1:7">
      <c r="A634">
        <v>632</v>
      </c>
      <c r="B634">
        <v>6449756.02335278</v>
      </c>
      <c r="C634">
        <v>1319511.04788131</v>
      </c>
      <c r="D634">
        <v>1417344.6277407</v>
      </c>
      <c r="E634">
        <v>3084286.96306476</v>
      </c>
      <c r="F634">
        <v>440730.737987548</v>
      </c>
      <c r="G634">
        <v>187882.646678474</v>
      </c>
    </row>
    <row r="635" spans="1:7">
      <c r="A635">
        <v>633</v>
      </c>
      <c r="B635">
        <v>6449756.02339727</v>
      </c>
      <c r="C635">
        <v>1319517.00259019</v>
      </c>
      <c r="D635">
        <v>1417342.37777216</v>
      </c>
      <c r="E635">
        <v>3084286.96306476</v>
      </c>
      <c r="F635">
        <v>440728.106145772</v>
      </c>
      <c r="G635">
        <v>187881.573824397</v>
      </c>
    </row>
    <row r="636" spans="1:7">
      <c r="A636">
        <v>634</v>
      </c>
      <c r="B636">
        <v>6449756.02332275</v>
      </c>
      <c r="C636">
        <v>1319510.00040082</v>
      </c>
      <c r="D636">
        <v>1417344.88320146</v>
      </c>
      <c r="E636">
        <v>3084286.96306476</v>
      </c>
      <c r="F636">
        <v>440731.299641792</v>
      </c>
      <c r="G636">
        <v>187882.877013921</v>
      </c>
    </row>
    <row r="637" spans="1:7">
      <c r="A637">
        <v>635</v>
      </c>
      <c r="B637">
        <v>6449756.02326547</v>
      </c>
      <c r="C637">
        <v>1319512.68998147</v>
      </c>
      <c r="D637">
        <v>1417344.03530081</v>
      </c>
      <c r="E637">
        <v>3084286.96306476</v>
      </c>
      <c r="F637">
        <v>440729.961554812</v>
      </c>
      <c r="G637">
        <v>187882.373363623</v>
      </c>
    </row>
    <row r="638" spans="1:7">
      <c r="A638">
        <v>636</v>
      </c>
      <c r="B638">
        <v>6449756.02337158</v>
      </c>
      <c r="C638">
        <v>1319514.55489597</v>
      </c>
      <c r="D638">
        <v>1417343.26097516</v>
      </c>
      <c r="E638">
        <v>3084286.96306476</v>
      </c>
      <c r="F638">
        <v>440729.231790565</v>
      </c>
      <c r="G638">
        <v>187882.012645127</v>
      </c>
    </row>
    <row r="639" spans="1:7">
      <c r="A639">
        <v>637</v>
      </c>
      <c r="B639">
        <v>6449756.02340195</v>
      </c>
      <c r="C639">
        <v>1319516.74090059</v>
      </c>
      <c r="D639">
        <v>1417342.04261645</v>
      </c>
      <c r="E639">
        <v>3084286.96306476</v>
      </c>
      <c r="F639">
        <v>440728.577654503</v>
      </c>
      <c r="G639">
        <v>187881.699165644</v>
      </c>
    </row>
    <row r="640" spans="1:7">
      <c r="A640">
        <v>638</v>
      </c>
      <c r="B640">
        <v>6449756.02324971</v>
      </c>
      <c r="C640">
        <v>1319512.89672579</v>
      </c>
      <c r="D640">
        <v>1417343.74763392</v>
      </c>
      <c r="E640">
        <v>3084286.96306476</v>
      </c>
      <c r="F640">
        <v>440730.046173178</v>
      </c>
      <c r="G640">
        <v>187882.369652065</v>
      </c>
    </row>
    <row r="641" spans="1:7">
      <c r="A641">
        <v>639</v>
      </c>
      <c r="B641">
        <v>6449756.02326317</v>
      </c>
      <c r="C641">
        <v>1319513.24495604</v>
      </c>
      <c r="D641">
        <v>1417343.56605429</v>
      </c>
      <c r="E641">
        <v>3084286.96306476</v>
      </c>
      <c r="F641">
        <v>440729.930706544</v>
      </c>
      <c r="G641">
        <v>187882.318481542</v>
      </c>
    </row>
    <row r="642" spans="1:7">
      <c r="A642">
        <v>640</v>
      </c>
      <c r="B642">
        <v>6449756.02321334</v>
      </c>
      <c r="C642">
        <v>1319514.12403852</v>
      </c>
      <c r="D642">
        <v>1417343.41448134</v>
      </c>
      <c r="E642">
        <v>3084286.96306476</v>
      </c>
      <c r="F642">
        <v>440729.425144119</v>
      </c>
      <c r="G642">
        <v>187882.096484604</v>
      </c>
    </row>
    <row r="643" spans="1:7">
      <c r="A643">
        <v>641</v>
      </c>
      <c r="B643">
        <v>6449756.02324242</v>
      </c>
      <c r="C643">
        <v>1319513.59986169</v>
      </c>
      <c r="D643">
        <v>1417343.61017774</v>
      </c>
      <c r="E643">
        <v>3084286.96306476</v>
      </c>
      <c r="F643">
        <v>440729.649730783</v>
      </c>
      <c r="G643">
        <v>187882.20040745</v>
      </c>
    </row>
    <row r="644" spans="1:7">
      <c r="A644">
        <v>642</v>
      </c>
      <c r="B644">
        <v>6449756.0232282</v>
      </c>
      <c r="C644">
        <v>1319515.34244278</v>
      </c>
      <c r="D644">
        <v>1417343.01829209</v>
      </c>
      <c r="E644">
        <v>3084286.96306476</v>
      </c>
      <c r="F644">
        <v>440728.837440419</v>
      </c>
      <c r="G644">
        <v>187881.86198816</v>
      </c>
    </row>
    <row r="645" spans="1:7">
      <c r="A645">
        <v>643</v>
      </c>
      <c r="B645">
        <v>6449756.02323612</v>
      </c>
      <c r="C645">
        <v>1319514.07262509</v>
      </c>
      <c r="D645">
        <v>1417343.47388582</v>
      </c>
      <c r="E645">
        <v>3084286.96306476</v>
      </c>
      <c r="F645">
        <v>440729.419796687</v>
      </c>
      <c r="G645">
        <v>187882.093863772</v>
      </c>
    </row>
    <row r="646" spans="1:7">
      <c r="A646">
        <v>644</v>
      </c>
      <c r="B646">
        <v>6449756.02314643</v>
      </c>
      <c r="C646">
        <v>1319517.81412205</v>
      </c>
      <c r="D646">
        <v>1417342.0687423</v>
      </c>
      <c r="E646">
        <v>3084286.96306476</v>
      </c>
      <c r="F646">
        <v>440727.765045389</v>
      </c>
      <c r="G646">
        <v>187881.412171937</v>
      </c>
    </row>
    <row r="647" spans="1:7">
      <c r="A647">
        <v>645</v>
      </c>
      <c r="B647">
        <v>6449756.02316777</v>
      </c>
      <c r="C647">
        <v>1319518.13151922</v>
      </c>
      <c r="D647">
        <v>1417341.91024573</v>
      </c>
      <c r="E647">
        <v>3084286.96306476</v>
      </c>
      <c r="F647">
        <v>440727.651049371</v>
      </c>
      <c r="G647">
        <v>187881.367288687</v>
      </c>
    </row>
    <row r="648" spans="1:7">
      <c r="A648">
        <v>646</v>
      </c>
      <c r="B648">
        <v>6449756.02316025</v>
      </c>
      <c r="C648">
        <v>1319519.72671019</v>
      </c>
      <c r="D648">
        <v>1417341.432947</v>
      </c>
      <c r="E648">
        <v>3084286.96306476</v>
      </c>
      <c r="F648">
        <v>440726.872227956</v>
      </c>
      <c r="G648">
        <v>187881.028210343</v>
      </c>
    </row>
    <row r="649" spans="1:7">
      <c r="A649">
        <v>647</v>
      </c>
      <c r="B649">
        <v>6449756.02317217</v>
      </c>
      <c r="C649">
        <v>1319517.53858973</v>
      </c>
      <c r="D649">
        <v>1417342.10743522</v>
      </c>
      <c r="E649">
        <v>3084286.96306476</v>
      </c>
      <c r="F649">
        <v>440727.940884574</v>
      </c>
      <c r="G649">
        <v>187881.473197882</v>
      </c>
    </row>
    <row r="650" spans="1:7">
      <c r="A650">
        <v>648</v>
      </c>
      <c r="B650">
        <v>6449756.02313245</v>
      </c>
      <c r="C650">
        <v>1319521.19929319</v>
      </c>
      <c r="D650">
        <v>1417340.74404332</v>
      </c>
      <c r="E650">
        <v>3084286.96306476</v>
      </c>
      <c r="F650">
        <v>440726.317149868</v>
      </c>
      <c r="G650">
        <v>187880.799581327</v>
      </c>
    </row>
    <row r="651" spans="1:7">
      <c r="A651">
        <v>649</v>
      </c>
      <c r="B651">
        <v>6449756.0231319</v>
      </c>
      <c r="C651">
        <v>1319521.27479835</v>
      </c>
      <c r="D651">
        <v>1417340.76851724</v>
      </c>
      <c r="E651">
        <v>3084286.96306476</v>
      </c>
      <c r="F651">
        <v>440726.252355605</v>
      </c>
      <c r="G651">
        <v>187880.764395949</v>
      </c>
    </row>
    <row r="652" spans="1:7">
      <c r="A652">
        <v>650</v>
      </c>
      <c r="B652">
        <v>6449756.02309912</v>
      </c>
      <c r="C652">
        <v>1319522.23131216</v>
      </c>
      <c r="D652">
        <v>1417340.23090121</v>
      </c>
      <c r="E652">
        <v>3084286.96306476</v>
      </c>
      <c r="F652">
        <v>440725.970790891</v>
      </c>
      <c r="G652">
        <v>187880.627030095</v>
      </c>
    </row>
    <row r="653" spans="1:7">
      <c r="A653">
        <v>651</v>
      </c>
      <c r="B653">
        <v>6449756.02312442</v>
      </c>
      <c r="C653">
        <v>1319521.39511759</v>
      </c>
      <c r="D653">
        <v>1417340.51511206</v>
      </c>
      <c r="E653">
        <v>3084286.96306476</v>
      </c>
      <c r="F653">
        <v>440726.378414231</v>
      </c>
      <c r="G653">
        <v>187880.771415775</v>
      </c>
    </row>
    <row r="654" spans="1:7">
      <c r="A654">
        <v>652</v>
      </c>
      <c r="B654">
        <v>6449756.02308224</v>
      </c>
      <c r="C654">
        <v>1319521.78641139</v>
      </c>
      <c r="D654">
        <v>1417340.30580667</v>
      </c>
      <c r="E654">
        <v>3084286.96306476</v>
      </c>
      <c r="F654">
        <v>440726.203802001</v>
      </c>
      <c r="G654">
        <v>187880.763997423</v>
      </c>
    </row>
    <row r="655" spans="1:7">
      <c r="A655">
        <v>653</v>
      </c>
      <c r="B655">
        <v>6449756.02305079</v>
      </c>
      <c r="C655">
        <v>1319521.38125748</v>
      </c>
      <c r="D655">
        <v>1417340.48159755</v>
      </c>
      <c r="E655">
        <v>3084286.96306476</v>
      </c>
      <c r="F655">
        <v>440726.357311324</v>
      </c>
      <c r="G655">
        <v>187880.839819679</v>
      </c>
    </row>
    <row r="656" spans="1:7">
      <c r="A656">
        <v>654</v>
      </c>
      <c r="B656">
        <v>6449756.02309011</v>
      </c>
      <c r="C656">
        <v>1319522.41596227</v>
      </c>
      <c r="D656">
        <v>1417340.25629267</v>
      </c>
      <c r="E656">
        <v>3084286.96306476</v>
      </c>
      <c r="F656">
        <v>440725.767086123</v>
      </c>
      <c r="G656">
        <v>187880.620684296</v>
      </c>
    </row>
    <row r="657" spans="1:7">
      <c r="A657">
        <v>655</v>
      </c>
      <c r="B657">
        <v>6449756.02307054</v>
      </c>
      <c r="C657">
        <v>1319522.65541222</v>
      </c>
      <c r="D657">
        <v>1417339.97863461</v>
      </c>
      <c r="E657">
        <v>3084286.96306476</v>
      </c>
      <c r="F657">
        <v>440725.814475002</v>
      </c>
      <c r="G657">
        <v>187880.611483942</v>
      </c>
    </row>
    <row r="658" spans="1:7">
      <c r="A658">
        <v>656</v>
      </c>
      <c r="B658">
        <v>6449756.02311243</v>
      </c>
      <c r="C658">
        <v>1319523.09135953</v>
      </c>
      <c r="D658">
        <v>1417339.98977892</v>
      </c>
      <c r="E658">
        <v>3084286.96306476</v>
      </c>
      <c r="F658">
        <v>440725.492755555</v>
      </c>
      <c r="G658">
        <v>187880.486153669</v>
      </c>
    </row>
    <row r="659" spans="1:7">
      <c r="A659">
        <v>657</v>
      </c>
      <c r="B659">
        <v>6449756.02306501</v>
      </c>
      <c r="C659">
        <v>1319522.37436992</v>
      </c>
      <c r="D659">
        <v>1417340.09505065</v>
      </c>
      <c r="E659">
        <v>3084286.96306476</v>
      </c>
      <c r="F659">
        <v>440725.934532221</v>
      </c>
      <c r="G659">
        <v>187880.656047455</v>
      </c>
    </row>
    <row r="660" spans="1:7">
      <c r="A660">
        <v>658</v>
      </c>
      <c r="B660">
        <v>6449756.02307608</v>
      </c>
      <c r="C660">
        <v>1319521.05876005</v>
      </c>
      <c r="D660">
        <v>1417340.52339881</v>
      </c>
      <c r="E660">
        <v>3084286.96306476</v>
      </c>
      <c r="F660">
        <v>440726.545216863</v>
      </c>
      <c r="G660">
        <v>187880.932635598</v>
      </c>
    </row>
    <row r="661" spans="1:7">
      <c r="A661">
        <v>659</v>
      </c>
      <c r="B661">
        <v>6449756.02307858</v>
      </c>
      <c r="C661">
        <v>1319520.76856824</v>
      </c>
      <c r="D661">
        <v>1417340.68302787</v>
      </c>
      <c r="E661">
        <v>3084286.96306476</v>
      </c>
      <c r="F661">
        <v>440726.64336442</v>
      </c>
      <c r="G661">
        <v>187880.965053295</v>
      </c>
    </row>
    <row r="662" spans="1:7">
      <c r="A662">
        <v>660</v>
      </c>
      <c r="B662">
        <v>6449756.02303372</v>
      </c>
      <c r="C662">
        <v>1319519.09016123</v>
      </c>
      <c r="D662">
        <v>1417341.34727241</v>
      </c>
      <c r="E662">
        <v>3084286.96306476</v>
      </c>
      <c r="F662">
        <v>440727.363561333</v>
      </c>
      <c r="G662">
        <v>187881.258974001</v>
      </c>
    </row>
    <row r="663" spans="1:7">
      <c r="A663">
        <v>661</v>
      </c>
      <c r="B663">
        <v>6449756.02306115</v>
      </c>
      <c r="C663">
        <v>1319519.74151509</v>
      </c>
      <c r="D663">
        <v>1417341.09980692</v>
      </c>
      <c r="E663">
        <v>3084286.96306476</v>
      </c>
      <c r="F663">
        <v>440727.083290916</v>
      </c>
      <c r="G663">
        <v>187881.135383472</v>
      </c>
    </row>
    <row r="664" spans="1:7">
      <c r="A664">
        <v>662</v>
      </c>
      <c r="B664">
        <v>6449756.02308682</v>
      </c>
      <c r="C664">
        <v>1319518.98297283</v>
      </c>
      <c r="D664">
        <v>1417341.22232445</v>
      </c>
      <c r="E664">
        <v>3084286.96306476</v>
      </c>
      <c r="F664">
        <v>440727.5184539</v>
      </c>
      <c r="G664">
        <v>187881.336270886</v>
      </c>
    </row>
    <row r="665" spans="1:7">
      <c r="A665">
        <v>663</v>
      </c>
      <c r="B665">
        <v>6449756.02301947</v>
      </c>
      <c r="C665">
        <v>1319519.80373446</v>
      </c>
      <c r="D665">
        <v>1417341.10904304</v>
      </c>
      <c r="E665">
        <v>3084286.96306476</v>
      </c>
      <c r="F665">
        <v>440727.026287797</v>
      </c>
      <c r="G665">
        <v>187881.12088942</v>
      </c>
    </row>
    <row r="666" spans="1:7">
      <c r="A666">
        <v>664</v>
      </c>
      <c r="B666">
        <v>6449756.02303591</v>
      </c>
      <c r="C666">
        <v>1319519.78417685</v>
      </c>
      <c r="D666">
        <v>1417341.13805511</v>
      </c>
      <c r="E666">
        <v>3084286.96306476</v>
      </c>
      <c r="F666">
        <v>440726.998854023</v>
      </c>
      <c r="G666">
        <v>187881.138885176</v>
      </c>
    </row>
    <row r="667" spans="1:7">
      <c r="A667">
        <v>665</v>
      </c>
      <c r="B667">
        <v>6449756.02303704</v>
      </c>
      <c r="C667">
        <v>1319520.805209</v>
      </c>
      <c r="D667">
        <v>1417340.77761148</v>
      </c>
      <c r="E667">
        <v>3084286.96306476</v>
      </c>
      <c r="F667">
        <v>440726.552081894</v>
      </c>
      <c r="G667">
        <v>187880.925069916</v>
      </c>
    </row>
    <row r="668" spans="1:7">
      <c r="A668">
        <v>666</v>
      </c>
      <c r="B668">
        <v>6449756.02301459</v>
      </c>
      <c r="C668">
        <v>1319517.17891291</v>
      </c>
      <c r="D668">
        <v>1417342.10790401</v>
      </c>
      <c r="E668">
        <v>3084286.96306476</v>
      </c>
      <c r="F668">
        <v>440728.172577225</v>
      </c>
      <c r="G668">
        <v>187881.60055569</v>
      </c>
    </row>
    <row r="669" spans="1:7">
      <c r="A669">
        <v>667</v>
      </c>
      <c r="B669">
        <v>6449756.02304057</v>
      </c>
      <c r="C669">
        <v>1319516.16503474</v>
      </c>
      <c r="D669">
        <v>1417342.43189107</v>
      </c>
      <c r="E669">
        <v>3084286.96306476</v>
      </c>
      <c r="F669">
        <v>440728.65826083</v>
      </c>
      <c r="G669">
        <v>187881.804789169</v>
      </c>
    </row>
    <row r="670" spans="1:7">
      <c r="A670">
        <v>668</v>
      </c>
      <c r="B670">
        <v>6449756.02301727</v>
      </c>
      <c r="C670">
        <v>1319517.47646349</v>
      </c>
      <c r="D670">
        <v>1417341.90028812</v>
      </c>
      <c r="E670">
        <v>3084286.96306476</v>
      </c>
      <c r="F670">
        <v>440728.124081594</v>
      </c>
      <c r="G670">
        <v>187881.559119312</v>
      </c>
    </row>
    <row r="671" spans="1:7">
      <c r="A671">
        <v>669</v>
      </c>
      <c r="B671">
        <v>6449756.0230325</v>
      </c>
      <c r="C671">
        <v>1319518.9383333</v>
      </c>
      <c r="D671">
        <v>1417341.40841075</v>
      </c>
      <c r="E671">
        <v>3084286.96306476</v>
      </c>
      <c r="F671">
        <v>440727.427029103</v>
      </c>
      <c r="G671">
        <v>187881.286194578</v>
      </c>
    </row>
    <row r="672" spans="1:7">
      <c r="A672">
        <v>670</v>
      </c>
      <c r="B672">
        <v>6449756.02303987</v>
      </c>
      <c r="C672">
        <v>1319516.64914832</v>
      </c>
      <c r="D672">
        <v>1417342.25501147</v>
      </c>
      <c r="E672">
        <v>3084286.96306476</v>
      </c>
      <c r="F672">
        <v>440728.433542353</v>
      </c>
      <c r="G672">
        <v>187881.722272973</v>
      </c>
    </row>
    <row r="673" spans="1:7">
      <c r="A673">
        <v>671</v>
      </c>
      <c r="B673">
        <v>6449756.02303414</v>
      </c>
      <c r="C673">
        <v>1319517.23824686</v>
      </c>
      <c r="D673">
        <v>1417342.14143837</v>
      </c>
      <c r="E673">
        <v>3084286.96306476</v>
      </c>
      <c r="F673">
        <v>440728.11257487</v>
      </c>
      <c r="G673">
        <v>187881.567709284</v>
      </c>
    </row>
    <row r="674" spans="1:7">
      <c r="A674">
        <v>672</v>
      </c>
      <c r="B674">
        <v>6449756.02303051</v>
      </c>
      <c r="C674">
        <v>1319515.81551407</v>
      </c>
      <c r="D674">
        <v>1417342.81687407</v>
      </c>
      <c r="E674">
        <v>3084286.96306476</v>
      </c>
      <c r="F674">
        <v>440728.614716573</v>
      </c>
      <c r="G674">
        <v>187881.812861045</v>
      </c>
    </row>
    <row r="675" spans="1:7">
      <c r="A675">
        <v>673</v>
      </c>
      <c r="B675">
        <v>6449756.0230289</v>
      </c>
      <c r="C675">
        <v>1319516.04733381</v>
      </c>
      <c r="D675">
        <v>1417342.51885549</v>
      </c>
      <c r="E675">
        <v>3084286.96306476</v>
      </c>
      <c r="F675">
        <v>440728.69486878</v>
      </c>
      <c r="G675">
        <v>187881.798906063</v>
      </c>
    </row>
    <row r="676" spans="1:7">
      <c r="A676">
        <v>674</v>
      </c>
      <c r="B676">
        <v>6449756.0230479</v>
      </c>
      <c r="C676">
        <v>1319516.76693436</v>
      </c>
      <c r="D676">
        <v>1417342.26271159</v>
      </c>
      <c r="E676">
        <v>3084286.96306476</v>
      </c>
      <c r="F676">
        <v>440728.359920977</v>
      </c>
      <c r="G676">
        <v>187881.670416214</v>
      </c>
    </row>
    <row r="677" spans="1:7">
      <c r="A677">
        <v>675</v>
      </c>
      <c r="B677">
        <v>6449756.02302362</v>
      </c>
      <c r="C677">
        <v>1319517.67027239</v>
      </c>
      <c r="D677">
        <v>1417342.00927939</v>
      </c>
      <c r="E677">
        <v>3084286.96306476</v>
      </c>
      <c r="F677">
        <v>440727.891887246</v>
      </c>
      <c r="G677">
        <v>187881.488519834</v>
      </c>
    </row>
    <row r="678" spans="1:7">
      <c r="A678">
        <v>676</v>
      </c>
      <c r="B678">
        <v>6449756.02302057</v>
      </c>
      <c r="C678">
        <v>1319517.15535601</v>
      </c>
      <c r="D678">
        <v>1417342.10656586</v>
      </c>
      <c r="E678">
        <v>3084286.96306476</v>
      </c>
      <c r="F678">
        <v>440728.198320242</v>
      </c>
      <c r="G678">
        <v>187881.599713696</v>
      </c>
    </row>
    <row r="679" spans="1:7">
      <c r="A679">
        <v>677</v>
      </c>
      <c r="B679">
        <v>6449756.02300873</v>
      </c>
      <c r="C679">
        <v>1319517.41514745</v>
      </c>
      <c r="D679">
        <v>1417342.12269571</v>
      </c>
      <c r="E679">
        <v>3084286.96306476</v>
      </c>
      <c r="F679">
        <v>440727.995717785</v>
      </c>
      <c r="G679">
        <v>187881.526383029</v>
      </c>
    </row>
    <row r="680" spans="1:7">
      <c r="A680">
        <v>678</v>
      </c>
      <c r="B680">
        <v>6449756.02301649</v>
      </c>
      <c r="C680">
        <v>1319517.50635491</v>
      </c>
      <c r="D680">
        <v>1417342.10150785</v>
      </c>
      <c r="E680">
        <v>3084286.96306476</v>
      </c>
      <c r="F680">
        <v>440727.949568695</v>
      </c>
      <c r="G680">
        <v>187881.502520277</v>
      </c>
    </row>
    <row r="681" spans="1:7">
      <c r="A681">
        <v>679</v>
      </c>
      <c r="B681">
        <v>6449756.02301639</v>
      </c>
      <c r="C681">
        <v>1319517.28271799</v>
      </c>
      <c r="D681">
        <v>1417342.16899853</v>
      </c>
      <c r="E681">
        <v>3084286.96306476</v>
      </c>
      <c r="F681">
        <v>440728.060338774</v>
      </c>
      <c r="G681">
        <v>187881.54789634</v>
      </c>
    </row>
    <row r="682" spans="1:7">
      <c r="A682">
        <v>680</v>
      </c>
      <c r="B682">
        <v>6449756.02301231</v>
      </c>
      <c r="C682">
        <v>1319516.79808033</v>
      </c>
      <c r="D682">
        <v>1417342.35584776</v>
      </c>
      <c r="E682">
        <v>3084286.96306476</v>
      </c>
      <c r="F682">
        <v>440728.265770775</v>
      </c>
      <c r="G682">
        <v>187881.640248699</v>
      </c>
    </row>
    <row r="683" spans="1:7">
      <c r="A683">
        <v>681</v>
      </c>
      <c r="B683">
        <v>6449756.02301621</v>
      </c>
      <c r="C683">
        <v>1319516.72879623</v>
      </c>
      <c r="D683">
        <v>1417342.37314709</v>
      </c>
      <c r="E683">
        <v>3084286.96306476</v>
      </c>
      <c r="F683">
        <v>440728.295448203</v>
      </c>
      <c r="G683">
        <v>187881.662559934</v>
      </c>
    </row>
    <row r="684" spans="1:7">
      <c r="A684">
        <v>682</v>
      </c>
      <c r="B684">
        <v>6449756.02300361</v>
      </c>
      <c r="C684">
        <v>1319518.05759609</v>
      </c>
      <c r="D684">
        <v>1417341.89546027</v>
      </c>
      <c r="E684">
        <v>3084286.96306476</v>
      </c>
      <c r="F684">
        <v>440727.704544002</v>
      </c>
      <c r="G684">
        <v>187881.402338492</v>
      </c>
    </row>
    <row r="685" spans="1:7">
      <c r="A685">
        <v>683</v>
      </c>
      <c r="B685">
        <v>6449756.02300221</v>
      </c>
      <c r="C685">
        <v>1319518.60007505</v>
      </c>
      <c r="D685">
        <v>1417341.62873663</v>
      </c>
      <c r="E685">
        <v>3084286.96306476</v>
      </c>
      <c r="F685">
        <v>440727.503304112</v>
      </c>
      <c r="G685">
        <v>187881.327821658</v>
      </c>
    </row>
    <row r="686" spans="1:7">
      <c r="A686">
        <v>684</v>
      </c>
      <c r="B686">
        <v>6449756.02299729</v>
      </c>
      <c r="C686">
        <v>1319518.48079167</v>
      </c>
      <c r="D686">
        <v>1417341.67828976</v>
      </c>
      <c r="E686">
        <v>3084286.96306476</v>
      </c>
      <c r="F686">
        <v>440727.547028277</v>
      </c>
      <c r="G686">
        <v>187881.353822836</v>
      </c>
    </row>
    <row r="687" spans="1:7">
      <c r="A687">
        <v>685</v>
      </c>
      <c r="B687">
        <v>6449756.02300841</v>
      </c>
      <c r="C687">
        <v>1319519.1001732</v>
      </c>
      <c r="D687">
        <v>1417341.45400257</v>
      </c>
      <c r="E687">
        <v>3084286.96306476</v>
      </c>
      <c r="F687">
        <v>440727.26430321</v>
      </c>
      <c r="G687">
        <v>187881.241464673</v>
      </c>
    </row>
    <row r="688" spans="1:7">
      <c r="A688">
        <v>686</v>
      </c>
      <c r="B688">
        <v>6449756.02299799</v>
      </c>
      <c r="C688">
        <v>1319519.07333402</v>
      </c>
      <c r="D688">
        <v>1417341.48138496</v>
      </c>
      <c r="E688">
        <v>3084286.96306476</v>
      </c>
      <c r="F688">
        <v>440727.266692002</v>
      </c>
      <c r="G688">
        <v>187881.238522255</v>
      </c>
    </row>
    <row r="689" spans="1:7">
      <c r="A689">
        <v>687</v>
      </c>
      <c r="B689">
        <v>6449756.02300065</v>
      </c>
      <c r="C689">
        <v>1319518.85466025</v>
      </c>
      <c r="D689">
        <v>1417341.56101518</v>
      </c>
      <c r="E689">
        <v>3084286.96306476</v>
      </c>
      <c r="F689">
        <v>440727.362315811</v>
      </c>
      <c r="G689">
        <v>187881.281944655</v>
      </c>
    </row>
    <row r="690" spans="1:7">
      <c r="A690">
        <v>688</v>
      </c>
      <c r="B690">
        <v>6449756.02300474</v>
      </c>
      <c r="C690">
        <v>1319518.52431203</v>
      </c>
      <c r="D690">
        <v>1417341.67402577</v>
      </c>
      <c r="E690">
        <v>3084286.96306476</v>
      </c>
      <c r="F690">
        <v>440727.522529059</v>
      </c>
      <c r="G690">
        <v>187881.339073128</v>
      </c>
    </row>
    <row r="691" spans="1:7">
      <c r="A691">
        <v>689</v>
      </c>
      <c r="B691">
        <v>6449756.02299651</v>
      </c>
      <c r="C691">
        <v>1319518.44666906</v>
      </c>
      <c r="D691">
        <v>1417341.67960964</v>
      </c>
      <c r="E691">
        <v>3084286.96306476</v>
      </c>
      <c r="F691">
        <v>440727.564904198</v>
      </c>
      <c r="G691">
        <v>187881.368748853</v>
      </c>
    </row>
    <row r="692" spans="1:7">
      <c r="A692">
        <v>690</v>
      </c>
      <c r="B692">
        <v>6449756.02300518</v>
      </c>
      <c r="C692">
        <v>1319517.73612311</v>
      </c>
      <c r="D692">
        <v>1417341.95980344</v>
      </c>
      <c r="E692">
        <v>3084286.96306476</v>
      </c>
      <c r="F692">
        <v>440727.867311268</v>
      </c>
      <c r="G692">
        <v>187881.496702607</v>
      </c>
    </row>
    <row r="693" spans="1:7">
      <c r="A693">
        <v>691</v>
      </c>
      <c r="B693">
        <v>6449756.02299074</v>
      </c>
      <c r="C693">
        <v>1319518.28851643</v>
      </c>
      <c r="D693">
        <v>1417341.83260945</v>
      </c>
      <c r="E693">
        <v>3084286.96306476</v>
      </c>
      <c r="F693">
        <v>440727.55666014</v>
      </c>
      <c r="G693">
        <v>187881.382139961</v>
      </c>
    </row>
    <row r="694" spans="1:7">
      <c r="A694">
        <v>692</v>
      </c>
      <c r="B694">
        <v>6449756.02298448</v>
      </c>
      <c r="C694">
        <v>1319518.38843225</v>
      </c>
      <c r="D694">
        <v>1417341.77272183</v>
      </c>
      <c r="E694">
        <v>3084286.96306476</v>
      </c>
      <c r="F694">
        <v>440727.532157366</v>
      </c>
      <c r="G694">
        <v>187881.366608284</v>
      </c>
    </row>
    <row r="695" spans="1:7">
      <c r="A695">
        <v>693</v>
      </c>
      <c r="B695">
        <v>6449756.02298946</v>
      </c>
      <c r="C695">
        <v>1319517.80602892</v>
      </c>
      <c r="D695">
        <v>1417341.92849514</v>
      </c>
      <c r="E695">
        <v>3084286.96306476</v>
      </c>
      <c r="F695">
        <v>440727.825973745</v>
      </c>
      <c r="G695">
        <v>187881.499426899</v>
      </c>
    </row>
    <row r="696" spans="1:7">
      <c r="A696">
        <v>694</v>
      </c>
      <c r="B696">
        <v>6449756.02298729</v>
      </c>
      <c r="C696">
        <v>1319517.7598055</v>
      </c>
      <c r="D696">
        <v>1417342.04193939</v>
      </c>
      <c r="E696">
        <v>3084286.96306476</v>
      </c>
      <c r="F696">
        <v>440727.786763346</v>
      </c>
      <c r="G696">
        <v>187881.47141429</v>
      </c>
    </row>
    <row r="697" spans="1:7">
      <c r="A697">
        <v>695</v>
      </c>
      <c r="B697">
        <v>6449756.02299386</v>
      </c>
      <c r="C697">
        <v>1319520.36033435</v>
      </c>
      <c r="D697">
        <v>1417341.04075972</v>
      </c>
      <c r="E697">
        <v>3084286.96306476</v>
      </c>
      <c r="F697">
        <v>440726.654595488</v>
      </c>
      <c r="G697">
        <v>187881.004239543</v>
      </c>
    </row>
    <row r="698" spans="1:7">
      <c r="A698">
        <v>696</v>
      </c>
      <c r="B698">
        <v>6449756.02298851</v>
      </c>
      <c r="C698">
        <v>1319517.89080136</v>
      </c>
      <c r="D698">
        <v>1417341.92048999</v>
      </c>
      <c r="E698">
        <v>3084286.96306476</v>
      </c>
      <c r="F698">
        <v>440727.784099023</v>
      </c>
      <c r="G698">
        <v>187881.464533377</v>
      </c>
    </row>
    <row r="699" spans="1:7">
      <c r="A699">
        <v>697</v>
      </c>
      <c r="B699">
        <v>6449756.02298462</v>
      </c>
      <c r="C699">
        <v>1319518.24908891</v>
      </c>
      <c r="D699">
        <v>1417341.8605045</v>
      </c>
      <c r="E699">
        <v>3084286.96306476</v>
      </c>
      <c r="F699">
        <v>440727.572790022</v>
      </c>
      <c r="G699">
        <v>187881.377536422</v>
      </c>
    </row>
    <row r="700" spans="1:7">
      <c r="A700">
        <v>698</v>
      </c>
      <c r="B700">
        <v>6449756.0229915</v>
      </c>
      <c r="C700">
        <v>1319518.42913261</v>
      </c>
      <c r="D700">
        <v>1417341.75409097</v>
      </c>
      <c r="E700">
        <v>3084286.96306476</v>
      </c>
      <c r="F700">
        <v>440727.519598856</v>
      </c>
      <c r="G700">
        <v>187881.357104304</v>
      </c>
    </row>
    <row r="701" spans="1:7">
      <c r="A701">
        <v>699</v>
      </c>
      <c r="B701">
        <v>6449756.02298893</v>
      </c>
      <c r="C701">
        <v>1319518.73461264</v>
      </c>
      <c r="D701">
        <v>1417341.62361938</v>
      </c>
      <c r="E701">
        <v>3084286.96306476</v>
      </c>
      <c r="F701">
        <v>440727.404325063</v>
      </c>
      <c r="G701">
        <v>187881.297367091</v>
      </c>
    </row>
    <row r="702" spans="1:7">
      <c r="A702">
        <v>700</v>
      </c>
      <c r="B702">
        <v>6449756.02299275</v>
      </c>
      <c r="C702">
        <v>1319518.28324104</v>
      </c>
      <c r="D702">
        <v>1417341.85249526</v>
      </c>
      <c r="E702">
        <v>3084286.96306476</v>
      </c>
      <c r="F702">
        <v>440727.548039596</v>
      </c>
      <c r="G702">
        <v>187881.376152095</v>
      </c>
    </row>
    <row r="703" spans="1:7">
      <c r="A703">
        <v>701</v>
      </c>
      <c r="B703">
        <v>6449756.02298093</v>
      </c>
      <c r="C703">
        <v>1319518.0220787</v>
      </c>
      <c r="D703">
        <v>1417341.83318883</v>
      </c>
      <c r="E703">
        <v>3084286.96306476</v>
      </c>
      <c r="F703">
        <v>440727.738958472</v>
      </c>
      <c r="G703">
        <v>187881.465690174</v>
      </c>
    </row>
    <row r="704" spans="1:7">
      <c r="A704">
        <v>702</v>
      </c>
      <c r="B704">
        <v>6449756.02298611</v>
      </c>
      <c r="C704">
        <v>1319518.62048347</v>
      </c>
      <c r="D704">
        <v>1417341.61265846</v>
      </c>
      <c r="E704">
        <v>3084286.96306476</v>
      </c>
      <c r="F704">
        <v>440727.47446052</v>
      </c>
      <c r="G704">
        <v>187881.352318909</v>
      </c>
    </row>
    <row r="705" spans="1:7">
      <c r="A705">
        <v>703</v>
      </c>
      <c r="B705">
        <v>6449756.02298623</v>
      </c>
      <c r="C705">
        <v>1319518.09342146</v>
      </c>
      <c r="D705">
        <v>1417341.8050671</v>
      </c>
      <c r="E705">
        <v>3084286.96306476</v>
      </c>
      <c r="F705">
        <v>440727.70809101</v>
      </c>
      <c r="G705">
        <v>187881.453341895</v>
      </c>
    </row>
    <row r="706" spans="1:7">
      <c r="A706">
        <v>704</v>
      </c>
      <c r="B706">
        <v>6449756.02298904</v>
      </c>
      <c r="C706">
        <v>1319518.20519057</v>
      </c>
      <c r="D706">
        <v>1417341.73099346</v>
      </c>
      <c r="E706">
        <v>3084286.96306476</v>
      </c>
      <c r="F706">
        <v>440727.678288394</v>
      </c>
      <c r="G706">
        <v>187881.445451857</v>
      </c>
    </row>
    <row r="707" spans="1:7">
      <c r="A707">
        <v>705</v>
      </c>
      <c r="B707">
        <v>6449756.02298197</v>
      </c>
      <c r="C707">
        <v>1319516.87016813</v>
      </c>
      <c r="D707">
        <v>1417342.23804767</v>
      </c>
      <c r="E707">
        <v>3084286.96306476</v>
      </c>
      <c r="F707">
        <v>440728.260796721</v>
      </c>
      <c r="G707">
        <v>187881.690904695</v>
      </c>
    </row>
    <row r="708" spans="1:7">
      <c r="A708">
        <v>706</v>
      </c>
      <c r="B708">
        <v>6449756.02298516</v>
      </c>
      <c r="C708">
        <v>1319517.93635562</v>
      </c>
      <c r="D708">
        <v>1417341.85591169</v>
      </c>
      <c r="E708">
        <v>3084286.96306476</v>
      </c>
      <c r="F708">
        <v>440727.784304112</v>
      </c>
      <c r="G708">
        <v>187881.483348982</v>
      </c>
    </row>
    <row r="709" spans="1:7">
      <c r="A709">
        <v>707</v>
      </c>
      <c r="B709">
        <v>6449756.02298028</v>
      </c>
      <c r="C709">
        <v>1319518.89394932</v>
      </c>
      <c r="D709">
        <v>1417341.51593821</v>
      </c>
      <c r="E709">
        <v>3084286.96306476</v>
      </c>
      <c r="F709">
        <v>440727.341265789</v>
      </c>
      <c r="G709">
        <v>187881.308762206</v>
      </c>
    </row>
    <row r="710" spans="1:7">
      <c r="A710">
        <v>708</v>
      </c>
      <c r="B710">
        <v>6449756.02298246</v>
      </c>
      <c r="C710">
        <v>1319518.81836112</v>
      </c>
      <c r="D710">
        <v>1417341.55494936</v>
      </c>
      <c r="E710">
        <v>3084286.96306476</v>
      </c>
      <c r="F710">
        <v>440727.36426695</v>
      </c>
      <c r="G710">
        <v>187881.322340271</v>
      </c>
    </row>
    <row r="711" spans="1:7">
      <c r="A711">
        <v>709</v>
      </c>
      <c r="B711">
        <v>6449756.02298548</v>
      </c>
      <c r="C711">
        <v>1319519.32096687</v>
      </c>
      <c r="D711">
        <v>1417341.361964</v>
      </c>
      <c r="E711">
        <v>3084286.96306476</v>
      </c>
      <c r="F711">
        <v>440727.157392697</v>
      </c>
      <c r="G711">
        <v>187881.219597153</v>
      </c>
    </row>
    <row r="712" spans="1:7">
      <c r="A712">
        <v>710</v>
      </c>
      <c r="B712">
        <v>6449756.02298457</v>
      </c>
      <c r="C712">
        <v>1319518.24675578</v>
      </c>
      <c r="D712">
        <v>1417341.73460626</v>
      </c>
      <c r="E712">
        <v>3084286.96306476</v>
      </c>
      <c r="F712">
        <v>440727.644750577</v>
      </c>
      <c r="G712">
        <v>187881.433807198</v>
      </c>
    </row>
    <row r="713" spans="1:7">
      <c r="A713">
        <v>711</v>
      </c>
      <c r="B713">
        <v>6449756.02298923</v>
      </c>
      <c r="C713">
        <v>1319517.84882862</v>
      </c>
      <c r="D713">
        <v>1417341.94051005</v>
      </c>
      <c r="E713">
        <v>3084286.96306476</v>
      </c>
      <c r="F713">
        <v>440727.774342907</v>
      </c>
      <c r="G713">
        <v>187881.496242893</v>
      </c>
    </row>
    <row r="714" spans="1:7">
      <c r="A714">
        <v>712</v>
      </c>
      <c r="B714">
        <v>6449756.02298687</v>
      </c>
      <c r="C714">
        <v>1319518.93686741</v>
      </c>
      <c r="D714">
        <v>1417341.49444704</v>
      </c>
      <c r="E714">
        <v>3084286.96306476</v>
      </c>
      <c r="F714">
        <v>440727.323460042</v>
      </c>
      <c r="G714">
        <v>187881.305147614</v>
      </c>
    </row>
    <row r="715" spans="1:7">
      <c r="A715">
        <v>713</v>
      </c>
      <c r="B715">
        <v>6449756.02298721</v>
      </c>
      <c r="C715">
        <v>1319520.79954119</v>
      </c>
      <c r="D715">
        <v>1417340.81277799</v>
      </c>
      <c r="E715">
        <v>3084286.96306476</v>
      </c>
      <c r="F715">
        <v>440726.490742892</v>
      </c>
      <c r="G715">
        <v>187880.956860381</v>
      </c>
    </row>
    <row r="716" spans="1:7">
      <c r="A716">
        <v>714</v>
      </c>
      <c r="B716">
        <v>6449756.0229807</v>
      </c>
      <c r="C716">
        <v>1319519.10172516</v>
      </c>
      <c r="D716">
        <v>1417341.38915948</v>
      </c>
      <c r="E716">
        <v>3084286.96306476</v>
      </c>
      <c r="F716">
        <v>440727.289578065</v>
      </c>
      <c r="G716">
        <v>187881.279453236</v>
      </c>
    </row>
    <row r="717" spans="1:7">
      <c r="A717">
        <v>715</v>
      </c>
      <c r="B717">
        <v>6449756.02298331</v>
      </c>
      <c r="C717">
        <v>1319517.53685565</v>
      </c>
      <c r="D717">
        <v>1417342.02201103</v>
      </c>
      <c r="E717">
        <v>3084286.96306476</v>
      </c>
      <c r="F717">
        <v>440727.948441386</v>
      </c>
      <c r="G717">
        <v>187881.552610486</v>
      </c>
    </row>
    <row r="718" spans="1:7">
      <c r="A718">
        <v>716</v>
      </c>
      <c r="B718">
        <v>6449756.02298454</v>
      </c>
      <c r="C718">
        <v>1319518.8989945</v>
      </c>
      <c r="D718">
        <v>1417341.55472796</v>
      </c>
      <c r="E718">
        <v>3084286.96306476</v>
      </c>
      <c r="F718">
        <v>440727.307382405</v>
      </c>
      <c r="G718">
        <v>187881.298814922</v>
      </c>
    </row>
    <row r="719" spans="1:7">
      <c r="A719">
        <v>717</v>
      </c>
      <c r="B719">
        <v>6449756.02298775</v>
      </c>
      <c r="C719">
        <v>1319519.45497015</v>
      </c>
      <c r="D719">
        <v>1417341.30658931</v>
      </c>
      <c r="E719">
        <v>3084286.96306476</v>
      </c>
      <c r="F719">
        <v>440727.093859833</v>
      </c>
      <c r="G719">
        <v>187881.2045037</v>
      </c>
    </row>
    <row r="720" spans="1:7">
      <c r="A720">
        <v>718</v>
      </c>
      <c r="B720">
        <v>6449756.02298373</v>
      </c>
      <c r="C720">
        <v>1319519.16941779</v>
      </c>
      <c r="D720">
        <v>1417341.41102031</v>
      </c>
      <c r="E720">
        <v>3084286.96306476</v>
      </c>
      <c r="F720">
        <v>440727.223363021</v>
      </c>
      <c r="G720">
        <v>187881.256117849</v>
      </c>
    </row>
    <row r="721" spans="1:7">
      <c r="A721">
        <v>719</v>
      </c>
      <c r="B721">
        <v>6449756.02298127</v>
      </c>
      <c r="C721">
        <v>1319518.75725067</v>
      </c>
      <c r="D721">
        <v>1417341.56425073</v>
      </c>
      <c r="E721">
        <v>3084286.96306476</v>
      </c>
      <c r="F721">
        <v>440727.400920732</v>
      </c>
      <c r="G721">
        <v>187881.337494374</v>
      </c>
    </row>
    <row r="722" spans="1:7">
      <c r="A722">
        <v>720</v>
      </c>
      <c r="B722">
        <v>6449756.02297915</v>
      </c>
      <c r="C722">
        <v>1319518.98435105</v>
      </c>
      <c r="D722">
        <v>1417341.45889043</v>
      </c>
      <c r="E722">
        <v>3084286.96306476</v>
      </c>
      <c r="F722">
        <v>440727.317119745</v>
      </c>
      <c r="G722">
        <v>187881.299553167</v>
      </c>
    </row>
    <row r="723" spans="1:7">
      <c r="A723">
        <v>721</v>
      </c>
      <c r="B723">
        <v>6449756.02298047</v>
      </c>
      <c r="C723">
        <v>1319518.85856472</v>
      </c>
      <c r="D723">
        <v>1417341.49320076</v>
      </c>
      <c r="E723">
        <v>3084286.96306476</v>
      </c>
      <c r="F723">
        <v>440727.382063014</v>
      </c>
      <c r="G723">
        <v>187881.326087215</v>
      </c>
    </row>
    <row r="724" spans="1:7">
      <c r="A724">
        <v>722</v>
      </c>
      <c r="B724">
        <v>6449756.02298251</v>
      </c>
      <c r="C724">
        <v>1319519.1632717</v>
      </c>
      <c r="D724">
        <v>1417341.40220854</v>
      </c>
      <c r="E724">
        <v>3084286.96306476</v>
      </c>
      <c r="F724">
        <v>440727.227137967</v>
      </c>
      <c r="G724">
        <v>187881.267299553</v>
      </c>
    </row>
    <row r="725" spans="1:7">
      <c r="A725">
        <v>723</v>
      </c>
      <c r="B725">
        <v>6449756.02298121</v>
      </c>
      <c r="C725">
        <v>1319519.06325166</v>
      </c>
      <c r="D725">
        <v>1417341.40325016</v>
      </c>
      <c r="E725">
        <v>3084286.96306476</v>
      </c>
      <c r="F725">
        <v>440727.299768771</v>
      </c>
      <c r="G725">
        <v>187881.293645861</v>
      </c>
    </row>
    <row r="726" spans="1:7">
      <c r="A726">
        <v>724</v>
      </c>
      <c r="B726">
        <v>6449756.02297821</v>
      </c>
      <c r="C726">
        <v>1319518.93388694</v>
      </c>
      <c r="D726">
        <v>1417341.47093084</v>
      </c>
      <c r="E726">
        <v>3084286.96306476</v>
      </c>
      <c r="F726">
        <v>440727.349474607</v>
      </c>
      <c r="G726">
        <v>187881.305621065</v>
      </c>
    </row>
    <row r="727" spans="1:7">
      <c r="A727">
        <v>725</v>
      </c>
      <c r="B727">
        <v>6449756.02297644</v>
      </c>
      <c r="C727">
        <v>1319518.91789104</v>
      </c>
      <c r="D727">
        <v>1417341.4797588</v>
      </c>
      <c r="E727">
        <v>3084286.96306476</v>
      </c>
      <c r="F727">
        <v>440727.35475428</v>
      </c>
      <c r="G727">
        <v>187881.307507557</v>
      </c>
    </row>
    <row r="728" spans="1:7">
      <c r="A728">
        <v>726</v>
      </c>
      <c r="B728">
        <v>6449756.02298331</v>
      </c>
      <c r="C728">
        <v>1319519.46309588</v>
      </c>
      <c r="D728">
        <v>1417341.2858199</v>
      </c>
      <c r="E728">
        <v>3084286.96306476</v>
      </c>
      <c r="F728">
        <v>440727.109387867</v>
      </c>
      <c r="G728">
        <v>187881.201614904</v>
      </c>
    </row>
    <row r="729" spans="1:7">
      <c r="A729">
        <v>727</v>
      </c>
      <c r="B729">
        <v>6449756.02297713</v>
      </c>
      <c r="C729">
        <v>1319518.75969141</v>
      </c>
      <c r="D729">
        <v>1417341.53209865</v>
      </c>
      <c r="E729">
        <v>3084286.96306476</v>
      </c>
      <c r="F729">
        <v>440727.42813731</v>
      </c>
      <c r="G729">
        <v>187881.339985006</v>
      </c>
    </row>
    <row r="730" spans="1:7">
      <c r="A730">
        <v>728</v>
      </c>
      <c r="B730">
        <v>6449756.02297676</v>
      </c>
      <c r="C730">
        <v>1319518.89096656</v>
      </c>
      <c r="D730">
        <v>1417341.47729309</v>
      </c>
      <c r="E730">
        <v>3084286.96306476</v>
      </c>
      <c r="F730">
        <v>440727.374388685</v>
      </c>
      <c r="G730">
        <v>187881.317263668</v>
      </c>
    </row>
    <row r="731" spans="1:7">
      <c r="A731">
        <v>729</v>
      </c>
      <c r="B731">
        <v>6449756.0229756</v>
      </c>
      <c r="C731">
        <v>1319518.86098143</v>
      </c>
      <c r="D731">
        <v>1417341.49580408</v>
      </c>
      <c r="E731">
        <v>3084286.96306476</v>
      </c>
      <c r="F731">
        <v>440727.385172244</v>
      </c>
      <c r="G731">
        <v>187881.317953089</v>
      </c>
    </row>
    <row r="732" spans="1:7">
      <c r="A732">
        <v>730</v>
      </c>
      <c r="B732">
        <v>6449756.02297276</v>
      </c>
      <c r="C732">
        <v>1319518.17086956</v>
      </c>
      <c r="D732">
        <v>1417341.76751936</v>
      </c>
      <c r="E732">
        <v>3084286.96306476</v>
      </c>
      <c r="F732">
        <v>440727.681432536</v>
      </c>
      <c r="G732">
        <v>187881.440086543</v>
      </c>
    </row>
    <row r="733" spans="1:7">
      <c r="A733">
        <v>731</v>
      </c>
      <c r="B733">
        <v>6449756.0229741</v>
      </c>
      <c r="C733">
        <v>1319517.91083631</v>
      </c>
      <c r="D733">
        <v>1417341.86440928</v>
      </c>
      <c r="E733">
        <v>3084286.96306476</v>
      </c>
      <c r="F733">
        <v>440727.796767376</v>
      </c>
      <c r="G733">
        <v>187881.487896377</v>
      </c>
    </row>
    <row r="734" spans="1:7">
      <c r="A734">
        <v>732</v>
      </c>
      <c r="B734">
        <v>6449756.02296865</v>
      </c>
      <c r="C734">
        <v>1319518.48280466</v>
      </c>
      <c r="D734">
        <v>1417341.66406164</v>
      </c>
      <c r="E734">
        <v>3084286.96306476</v>
      </c>
      <c r="F734">
        <v>440727.535497517</v>
      </c>
      <c r="G734">
        <v>187881.377540068</v>
      </c>
    </row>
    <row r="735" spans="1:7">
      <c r="A735">
        <v>733</v>
      </c>
      <c r="B735">
        <v>6449756.02296803</v>
      </c>
      <c r="C735">
        <v>1319518.60362528</v>
      </c>
      <c r="D735">
        <v>1417341.62535773</v>
      </c>
      <c r="E735">
        <v>3084286.96306476</v>
      </c>
      <c r="F735">
        <v>440727.481808971</v>
      </c>
      <c r="G735">
        <v>187881.349111296</v>
      </c>
    </row>
    <row r="736" spans="1:7">
      <c r="A736">
        <v>734</v>
      </c>
      <c r="B736">
        <v>6449756.02296712</v>
      </c>
      <c r="C736">
        <v>1319518.31293342</v>
      </c>
      <c r="D736">
        <v>1417341.7331477</v>
      </c>
      <c r="E736">
        <v>3084286.96306476</v>
      </c>
      <c r="F736">
        <v>440727.612441928</v>
      </c>
      <c r="G736">
        <v>187881.401379314</v>
      </c>
    </row>
    <row r="737" spans="1:7">
      <c r="A737">
        <v>735</v>
      </c>
      <c r="B737">
        <v>6449756.0229665</v>
      </c>
      <c r="C737">
        <v>1319517.95295957</v>
      </c>
      <c r="D737">
        <v>1417341.87221361</v>
      </c>
      <c r="E737">
        <v>3084286.96306476</v>
      </c>
      <c r="F737">
        <v>440727.7696486</v>
      </c>
      <c r="G737">
        <v>187881.465079965</v>
      </c>
    </row>
    <row r="738" spans="1:7">
      <c r="A738">
        <v>736</v>
      </c>
      <c r="B738">
        <v>6449756.02296739</v>
      </c>
      <c r="C738">
        <v>1319517.76463909</v>
      </c>
      <c r="D738">
        <v>1417341.9240765</v>
      </c>
      <c r="E738">
        <v>3084286.96306476</v>
      </c>
      <c r="F738">
        <v>440727.867114391</v>
      </c>
      <c r="G738">
        <v>187881.504072652</v>
      </c>
    </row>
    <row r="739" spans="1:7">
      <c r="A739">
        <v>737</v>
      </c>
      <c r="B739">
        <v>6449756.02296578</v>
      </c>
      <c r="C739">
        <v>1319517.53007724</v>
      </c>
      <c r="D739">
        <v>1417342.0537145</v>
      </c>
      <c r="E739">
        <v>3084286.96306476</v>
      </c>
      <c r="F739">
        <v>440727.940330615</v>
      </c>
      <c r="G739">
        <v>187881.53577867</v>
      </c>
    </row>
    <row r="740" spans="1:7">
      <c r="A740">
        <v>738</v>
      </c>
      <c r="B740">
        <v>6449756.022967</v>
      </c>
      <c r="C740">
        <v>1319517.620104</v>
      </c>
      <c r="D740">
        <v>1417342.01570258</v>
      </c>
      <c r="E740">
        <v>3084286.96306476</v>
      </c>
      <c r="F740">
        <v>440727.905198583</v>
      </c>
      <c r="G740">
        <v>187881.518897078</v>
      </c>
    </row>
    <row r="741" spans="1:7">
      <c r="A741">
        <v>739</v>
      </c>
      <c r="B741">
        <v>6449756.02296572</v>
      </c>
      <c r="C741">
        <v>1319517.64395172</v>
      </c>
      <c r="D741">
        <v>1417342.02704476</v>
      </c>
      <c r="E741">
        <v>3084286.96306476</v>
      </c>
      <c r="F741">
        <v>440727.880589313</v>
      </c>
      <c r="G741">
        <v>187881.508315167</v>
      </c>
    </row>
    <row r="742" spans="1:7">
      <c r="A742">
        <v>740</v>
      </c>
      <c r="B742">
        <v>6449756.02296738</v>
      </c>
      <c r="C742">
        <v>1319517.56659674</v>
      </c>
      <c r="D742">
        <v>1417342.07643455</v>
      </c>
      <c r="E742">
        <v>3084286.96306476</v>
      </c>
      <c r="F742">
        <v>440727.897911257</v>
      </c>
      <c r="G742">
        <v>187881.518960074</v>
      </c>
    </row>
    <row r="743" spans="1:7">
      <c r="A743">
        <v>741</v>
      </c>
      <c r="B743">
        <v>6449756.0229671</v>
      </c>
      <c r="C743">
        <v>1319517.74094997</v>
      </c>
      <c r="D743">
        <v>1417342.00323826</v>
      </c>
      <c r="E743">
        <v>3084286.96306476</v>
      </c>
      <c r="F743">
        <v>440727.827023779</v>
      </c>
      <c r="G743">
        <v>187881.488690333</v>
      </c>
    </row>
    <row r="744" spans="1:7">
      <c r="A744">
        <v>742</v>
      </c>
      <c r="B744">
        <v>6449756.02296617</v>
      </c>
      <c r="C744">
        <v>1319517.44225272</v>
      </c>
      <c r="D744">
        <v>1417342.09870321</v>
      </c>
      <c r="E744">
        <v>3084286.96306476</v>
      </c>
      <c r="F744">
        <v>440727.969468224</v>
      </c>
      <c r="G744">
        <v>187881.549477263</v>
      </c>
    </row>
    <row r="745" spans="1:7">
      <c r="A745">
        <v>743</v>
      </c>
      <c r="B745">
        <v>6449756.02296595</v>
      </c>
      <c r="C745">
        <v>1319517.96627364</v>
      </c>
      <c r="D745">
        <v>1417341.92790673</v>
      </c>
      <c r="E745">
        <v>3084286.96306476</v>
      </c>
      <c r="F745">
        <v>440727.72730168</v>
      </c>
      <c r="G745">
        <v>187881.43841914</v>
      </c>
    </row>
    <row r="746" spans="1:7">
      <c r="A746">
        <v>744</v>
      </c>
      <c r="B746">
        <v>6449756.02296597</v>
      </c>
      <c r="C746">
        <v>1319517.70834204</v>
      </c>
      <c r="D746">
        <v>1417341.98486997</v>
      </c>
      <c r="E746">
        <v>3084286.96306476</v>
      </c>
      <c r="F746">
        <v>440727.864372017</v>
      </c>
      <c r="G746">
        <v>187881.502317176</v>
      </c>
    </row>
    <row r="747" spans="1:7">
      <c r="A747">
        <v>745</v>
      </c>
      <c r="B747">
        <v>6449756.02296697</v>
      </c>
      <c r="C747">
        <v>1319517.71441263</v>
      </c>
      <c r="D747">
        <v>1417341.96598081</v>
      </c>
      <c r="E747">
        <v>3084286.96306476</v>
      </c>
      <c r="F747">
        <v>440727.87463732</v>
      </c>
      <c r="G747">
        <v>187881.504871452</v>
      </c>
    </row>
    <row r="748" spans="1:7">
      <c r="A748">
        <v>746</v>
      </c>
      <c r="B748">
        <v>6449756.02296692</v>
      </c>
      <c r="C748">
        <v>1319517.57749167</v>
      </c>
      <c r="D748">
        <v>1417342.04435624</v>
      </c>
      <c r="E748">
        <v>3084286.96306476</v>
      </c>
      <c r="F748">
        <v>440727.917887658</v>
      </c>
      <c r="G748">
        <v>187881.52016659</v>
      </c>
    </row>
    <row r="749" spans="1:7">
      <c r="A749">
        <v>747</v>
      </c>
      <c r="B749">
        <v>6449756.02296706</v>
      </c>
      <c r="C749">
        <v>1319517.39266986</v>
      </c>
      <c r="D749">
        <v>1417342.10724489</v>
      </c>
      <c r="E749">
        <v>3084286.96306476</v>
      </c>
      <c r="F749">
        <v>440728.001362925</v>
      </c>
      <c r="G749">
        <v>187881.558624618</v>
      </c>
    </row>
    <row r="750" spans="1:7">
      <c r="A750">
        <v>748</v>
      </c>
      <c r="B750">
        <v>6449756.02296627</v>
      </c>
      <c r="C750">
        <v>1319517.66355317</v>
      </c>
      <c r="D750">
        <v>1417342.02581098</v>
      </c>
      <c r="E750">
        <v>3084286.96306476</v>
      </c>
      <c r="F750">
        <v>440727.868189959</v>
      </c>
      <c r="G750">
        <v>187881.502347409</v>
      </c>
    </row>
    <row r="751" spans="1:7">
      <c r="A751">
        <v>749</v>
      </c>
      <c r="B751">
        <v>6449756.02296514</v>
      </c>
      <c r="C751">
        <v>1319517.64080669</v>
      </c>
      <c r="D751">
        <v>1417342.03148131</v>
      </c>
      <c r="E751">
        <v>3084286.96306476</v>
      </c>
      <c r="F751">
        <v>440727.880336482</v>
      </c>
      <c r="G751">
        <v>187881.507275897</v>
      </c>
    </row>
    <row r="752" spans="1:7">
      <c r="A752">
        <v>750</v>
      </c>
      <c r="B752">
        <v>6449756.0229655</v>
      </c>
      <c r="C752">
        <v>1319517.48258472</v>
      </c>
      <c r="D752">
        <v>1417342.08205665</v>
      </c>
      <c r="E752">
        <v>3084286.96306476</v>
      </c>
      <c r="F752">
        <v>440727.956289431</v>
      </c>
      <c r="G752">
        <v>187881.53896994</v>
      </c>
    </row>
    <row r="753" spans="1:7">
      <c r="A753">
        <v>751</v>
      </c>
      <c r="B753">
        <v>6449756.02296707</v>
      </c>
      <c r="C753">
        <v>1319517.51500668</v>
      </c>
      <c r="D753">
        <v>1417342.08522947</v>
      </c>
      <c r="E753">
        <v>3084286.96306476</v>
      </c>
      <c r="F753">
        <v>440727.927852111</v>
      </c>
      <c r="G753">
        <v>187881.53181405</v>
      </c>
    </row>
    <row r="754" spans="1:7">
      <c r="A754">
        <v>752</v>
      </c>
      <c r="B754">
        <v>6449756.02296409</v>
      </c>
      <c r="C754">
        <v>1319518.06668044</v>
      </c>
      <c r="D754">
        <v>1417341.86780098</v>
      </c>
      <c r="E754">
        <v>3084286.96306476</v>
      </c>
      <c r="F754">
        <v>440727.694814839</v>
      </c>
      <c r="G754">
        <v>187881.430603079</v>
      </c>
    </row>
    <row r="755" spans="1:7">
      <c r="A755">
        <v>753</v>
      </c>
      <c r="B755">
        <v>6449756.02296448</v>
      </c>
      <c r="C755">
        <v>1319518.39838321</v>
      </c>
      <c r="D755">
        <v>1417341.74436837</v>
      </c>
      <c r="E755">
        <v>3084286.96306476</v>
      </c>
      <c r="F755">
        <v>440727.549018439</v>
      </c>
      <c r="G755">
        <v>187881.368129707</v>
      </c>
    </row>
    <row r="756" spans="1:7">
      <c r="A756">
        <v>754</v>
      </c>
      <c r="B756">
        <v>6449756.02296492</v>
      </c>
      <c r="C756">
        <v>1319518.10374325</v>
      </c>
      <c r="D756">
        <v>1417341.85619291</v>
      </c>
      <c r="E756">
        <v>3084286.96306476</v>
      </c>
      <c r="F756">
        <v>440727.678894199</v>
      </c>
      <c r="G756">
        <v>187881.421069804</v>
      </c>
    </row>
    <row r="757" spans="1:7">
      <c r="A757">
        <v>755</v>
      </c>
      <c r="B757">
        <v>6449756.0229656</v>
      </c>
      <c r="C757">
        <v>1319517.88459421</v>
      </c>
      <c r="D757">
        <v>1417341.93229776</v>
      </c>
      <c r="E757">
        <v>3084286.96306476</v>
      </c>
      <c r="F757">
        <v>440727.777329625</v>
      </c>
      <c r="G757">
        <v>187881.465679248</v>
      </c>
    </row>
    <row r="758" spans="1:7">
      <c r="A758">
        <v>756</v>
      </c>
      <c r="B758">
        <v>6449756.02296493</v>
      </c>
      <c r="C758">
        <v>1319517.98815328</v>
      </c>
      <c r="D758">
        <v>1417341.89964168</v>
      </c>
      <c r="E758">
        <v>3084286.96306476</v>
      </c>
      <c r="F758">
        <v>440727.727881679</v>
      </c>
      <c r="G758">
        <v>187881.44422353</v>
      </c>
    </row>
    <row r="759" spans="1:7">
      <c r="A759">
        <v>757</v>
      </c>
      <c r="B759">
        <v>6449756.02296566</v>
      </c>
      <c r="C759">
        <v>1319518.83061106</v>
      </c>
      <c r="D759">
        <v>1417341.58679544</v>
      </c>
      <c r="E759">
        <v>3084286.96306476</v>
      </c>
      <c r="F759">
        <v>440727.351023248</v>
      </c>
      <c r="G759">
        <v>187881.29147116</v>
      </c>
    </row>
    <row r="760" spans="1:7">
      <c r="A760">
        <v>758</v>
      </c>
      <c r="B760">
        <v>6449756.02296426</v>
      </c>
      <c r="C760">
        <v>1319517.92748583</v>
      </c>
      <c r="D760">
        <v>1417341.90536241</v>
      </c>
      <c r="E760">
        <v>3084286.96306476</v>
      </c>
      <c r="F760">
        <v>440727.768175382</v>
      </c>
      <c r="G760">
        <v>187881.458875893</v>
      </c>
    </row>
    <row r="761" spans="1:7">
      <c r="A761">
        <v>759</v>
      </c>
      <c r="B761">
        <v>6449756.02296468</v>
      </c>
      <c r="C761">
        <v>1319518.00428599</v>
      </c>
      <c r="D761">
        <v>1417341.87101858</v>
      </c>
      <c r="E761">
        <v>3084286.96306476</v>
      </c>
      <c r="F761">
        <v>440727.735370597</v>
      </c>
      <c r="G761">
        <v>187881.449224762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691257.926322958</v>
      </c>
      <c r="C2">
        <v>297066.473477695</v>
      </c>
    </row>
    <row r="3" spans="1:3">
      <c r="A3">
        <v>1</v>
      </c>
      <c r="B3">
        <v>6912579.2632296</v>
      </c>
      <c r="C3">
        <v>2970664.73477695</v>
      </c>
    </row>
    <row r="4" spans="1:3">
      <c r="A4">
        <v>2</v>
      </c>
      <c r="B4">
        <v>6469585.2199876</v>
      </c>
      <c r="C4">
        <v>2769372.02363097</v>
      </c>
    </row>
    <row r="5" spans="1:3">
      <c r="A5">
        <v>3</v>
      </c>
      <c r="B5">
        <v>6102969.70191205</v>
      </c>
      <c r="C5">
        <v>2622352.16621998</v>
      </c>
    </row>
    <row r="6" spans="1:3">
      <c r="A6">
        <v>4</v>
      </c>
      <c r="B6">
        <v>6001340.5872236</v>
      </c>
      <c r="C6">
        <v>2580785.95500891</v>
      </c>
    </row>
    <row r="7" spans="1:3">
      <c r="A7">
        <v>5</v>
      </c>
      <c r="B7">
        <v>5811252.49967909</v>
      </c>
      <c r="C7">
        <v>2509433.55391198</v>
      </c>
    </row>
    <row r="8" spans="1:3">
      <c r="A8">
        <v>6</v>
      </c>
      <c r="B8">
        <v>5716839.28983338</v>
      </c>
      <c r="C8">
        <v>2471318.7782211</v>
      </c>
    </row>
    <row r="9" spans="1:3">
      <c r="A9">
        <v>7</v>
      </c>
      <c r="B9">
        <v>5533441.76216106</v>
      </c>
      <c r="C9">
        <v>2401096.16924487</v>
      </c>
    </row>
    <row r="10" spans="1:3">
      <c r="A10">
        <v>8</v>
      </c>
      <c r="B10">
        <v>5442101.06216379</v>
      </c>
      <c r="C10">
        <v>2363564.99067209</v>
      </c>
    </row>
    <row r="11" spans="1:3">
      <c r="A11">
        <v>9</v>
      </c>
      <c r="B11">
        <v>5262276.57751012</v>
      </c>
      <c r="C11">
        <v>2292631.98526338</v>
      </c>
    </row>
    <row r="12" spans="1:3">
      <c r="A12">
        <v>10</v>
      </c>
      <c r="B12">
        <v>5172760.15082823</v>
      </c>
      <c r="C12">
        <v>2254942.11639449</v>
      </c>
    </row>
    <row r="13" spans="1:3">
      <c r="A13">
        <v>11</v>
      </c>
      <c r="B13">
        <v>4995411.8499382</v>
      </c>
      <c r="C13">
        <v>2182857.86384013</v>
      </c>
    </row>
    <row r="14" spans="1:3">
      <c r="A14">
        <v>12</v>
      </c>
      <c r="B14">
        <v>4907189.82652912</v>
      </c>
      <c r="C14">
        <v>2144751.04348839</v>
      </c>
    </row>
    <row r="15" spans="1:3">
      <c r="A15">
        <v>13</v>
      </c>
      <c r="B15">
        <v>4731804.33684254</v>
      </c>
      <c r="C15">
        <v>2071408.61961864</v>
      </c>
    </row>
    <row r="16" spans="1:3">
      <c r="A16">
        <v>14</v>
      </c>
      <c r="B16">
        <v>4644610.60299573</v>
      </c>
      <c r="C16">
        <v>2032779.27503555</v>
      </c>
    </row>
    <row r="17" spans="1:3">
      <c r="A17">
        <v>15</v>
      </c>
      <c r="B17">
        <v>4470914.67951286</v>
      </c>
      <c r="C17">
        <v>1958167.48667995</v>
      </c>
    </row>
    <row r="18" spans="1:3">
      <c r="A18">
        <v>16</v>
      </c>
      <c r="B18">
        <v>4384605.89391546</v>
      </c>
      <c r="C18">
        <v>1918964.28384999</v>
      </c>
    </row>
    <row r="19" spans="1:3">
      <c r="A19">
        <v>17</v>
      </c>
      <c r="B19">
        <v>4212451.46365494</v>
      </c>
      <c r="C19">
        <v>1843094.8307787</v>
      </c>
    </row>
    <row r="20" spans="1:3">
      <c r="A20">
        <v>18</v>
      </c>
      <c r="B20">
        <v>4126952.78862606</v>
      </c>
      <c r="C20">
        <v>1803284.02311621</v>
      </c>
    </row>
    <row r="21" spans="1:3">
      <c r="A21">
        <v>19</v>
      </c>
      <c r="B21">
        <v>3956270.77977855</v>
      </c>
      <c r="C21">
        <v>1726164.48318696</v>
      </c>
    </row>
    <row r="22" spans="1:3">
      <c r="A22">
        <v>20</v>
      </c>
      <c r="B22">
        <v>3871552.46527785</v>
      </c>
      <c r="C22">
        <v>1685713.55930834</v>
      </c>
    </row>
    <row r="23" spans="1:3">
      <c r="A23">
        <v>21</v>
      </c>
      <c r="B23">
        <v>3702333.11287777</v>
      </c>
      <c r="C23">
        <v>1607335.26478322</v>
      </c>
    </row>
    <row r="24" spans="1:3">
      <c r="A24">
        <v>22</v>
      </c>
      <c r="B24">
        <v>3456289.6316148</v>
      </c>
      <c r="C24">
        <v>1485332.36738848</v>
      </c>
    </row>
    <row r="25" spans="1:3">
      <c r="A25">
        <v>23</v>
      </c>
      <c r="B25">
        <v>3094666.86765789</v>
      </c>
      <c r="C25">
        <v>1330060.89622362</v>
      </c>
    </row>
    <row r="26" spans="1:3">
      <c r="A26">
        <v>24</v>
      </c>
      <c r="B26">
        <v>2903445.50237325</v>
      </c>
      <c r="C26">
        <v>1246388.88485489</v>
      </c>
    </row>
    <row r="27" spans="1:3">
      <c r="A27">
        <v>25</v>
      </c>
      <c r="B27">
        <v>2739054.09084938</v>
      </c>
      <c r="C27">
        <v>1177016.45081265</v>
      </c>
    </row>
    <row r="28" spans="1:3">
      <c r="A28">
        <v>26</v>
      </c>
      <c r="B28">
        <v>2714395.6999031</v>
      </c>
      <c r="C28">
        <v>1164707.95016802</v>
      </c>
    </row>
    <row r="29" spans="1:3">
      <c r="A29">
        <v>27</v>
      </c>
      <c r="B29">
        <v>2713426.11054673</v>
      </c>
      <c r="C29">
        <v>1164038.07112614</v>
      </c>
    </row>
    <row r="30" spans="1:3">
      <c r="A30">
        <v>28</v>
      </c>
      <c r="B30">
        <v>2648382.13406918</v>
      </c>
      <c r="C30">
        <v>1132531.52458335</v>
      </c>
    </row>
    <row r="31" spans="1:3">
      <c r="A31">
        <v>29</v>
      </c>
      <c r="B31">
        <v>2646800.76945725</v>
      </c>
      <c r="C31">
        <v>1131609.7254975</v>
      </c>
    </row>
    <row r="32" spans="1:3">
      <c r="A32">
        <v>30</v>
      </c>
      <c r="B32">
        <v>2586583.5965006</v>
      </c>
      <c r="C32">
        <v>1103242.86065138</v>
      </c>
    </row>
    <row r="33" spans="1:3">
      <c r="A33">
        <v>31</v>
      </c>
      <c r="B33">
        <v>2584528.52280811</v>
      </c>
      <c r="C33">
        <v>1102141.0778943</v>
      </c>
    </row>
    <row r="34" spans="1:3">
      <c r="A34">
        <v>32</v>
      </c>
      <c r="B34">
        <v>2524797.09639796</v>
      </c>
      <c r="C34">
        <v>1075102.70808027</v>
      </c>
    </row>
    <row r="35" spans="1:3">
      <c r="A35">
        <v>33</v>
      </c>
      <c r="B35">
        <v>2522391.0672848</v>
      </c>
      <c r="C35">
        <v>1073858.56867292</v>
      </c>
    </row>
    <row r="36" spans="1:3">
      <c r="A36">
        <v>34</v>
      </c>
      <c r="B36">
        <v>2461933.26711451</v>
      </c>
      <c r="C36">
        <v>1047424.40184829</v>
      </c>
    </row>
    <row r="37" spans="1:3">
      <c r="A37">
        <v>35</v>
      </c>
      <c r="B37">
        <v>2459254.35759432</v>
      </c>
      <c r="C37">
        <v>1046057.63590205</v>
      </c>
    </row>
    <row r="38" spans="1:3">
      <c r="A38">
        <v>36</v>
      </c>
      <c r="B38">
        <v>2397827.84675441</v>
      </c>
      <c r="C38">
        <v>1019917.06828365</v>
      </c>
    </row>
    <row r="39" spans="1:3">
      <c r="A39">
        <v>37</v>
      </c>
      <c r="B39">
        <v>2394970.83089093</v>
      </c>
      <c r="C39">
        <v>1018457.81076714</v>
      </c>
    </row>
    <row r="40" spans="1:3">
      <c r="A40">
        <v>38</v>
      </c>
      <c r="B40">
        <v>2332961.96653642</v>
      </c>
      <c r="C40">
        <v>992605.703159271</v>
      </c>
    </row>
    <row r="41" spans="1:3">
      <c r="A41">
        <v>39</v>
      </c>
      <c r="B41">
        <v>2330004.0770885</v>
      </c>
      <c r="C41">
        <v>991080.082751688</v>
      </c>
    </row>
    <row r="42" spans="1:3">
      <c r="A42">
        <v>40</v>
      </c>
      <c r="B42">
        <v>2267783.97407359</v>
      </c>
      <c r="C42">
        <v>965544.912519883</v>
      </c>
    </row>
    <row r="43" spans="1:3">
      <c r="A43">
        <v>41</v>
      </c>
      <c r="B43">
        <v>2264746.25368911</v>
      </c>
      <c r="C43">
        <v>963955.855157036</v>
      </c>
    </row>
    <row r="44" spans="1:3">
      <c r="A44">
        <v>42</v>
      </c>
      <c r="B44">
        <v>2202562.3429072</v>
      </c>
      <c r="C44">
        <v>938743.714688569</v>
      </c>
    </row>
    <row r="45" spans="1:3">
      <c r="A45">
        <v>43</v>
      </c>
      <c r="B45">
        <v>2207221.64365561</v>
      </c>
      <c r="C45">
        <v>940712.704527213</v>
      </c>
    </row>
    <row r="46" spans="1:3">
      <c r="A46">
        <v>44</v>
      </c>
      <c r="B46">
        <v>2086032.0412827</v>
      </c>
      <c r="C46">
        <v>890891.764806039</v>
      </c>
    </row>
    <row r="47" spans="1:3">
      <c r="A47">
        <v>45</v>
      </c>
      <c r="B47">
        <v>1952537.20098732</v>
      </c>
      <c r="C47">
        <v>834119.708364523</v>
      </c>
    </row>
    <row r="48" spans="1:3">
      <c r="A48">
        <v>46</v>
      </c>
      <c r="B48">
        <v>1866136.1467065</v>
      </c>
      <c r="C48">
        <v>797024.348383579</v>
      </c>
    </row>
    <row r="49" spans="1:3">
      <c r="A49">
        <v>47</v>
      </c>
      <c r="B49">
        <v>1795825.13145747</v>
      </c>
      <c r="C49">
        <v>766806.338551428</v>
      </c>
    </row>
    <row r="50" spans="1:3">
      <c r="A50">
        <v>48</v>
      </c>
      <c r="B50">
        <v>1729016.81923033</v>
      </c>
      <c r="C50">
        <v>737981.03804081</v>
      </c>
    </row>
    <row r="51" spans="1:3">
      <c r="A51">
        <v>49</v>
      </c>
      <c r="B51">
        <v>1712151.1542084</v>
      </c>
      <c r="C51">
        <v>731311.303644353</v>
      </c>
    </row>
    <row r="52" spans="1:3">
      <c r="A52">
        <v>50</v>
      </c>
      <c r="B52">
        <v>1712440.12566422</v>
      </c>
      <c r="C52">
        <v>731232.062217393</v>
      </c>
    </row>
    <row r="53" spans="1:3">
      <c r="A53">
        <v>51</v>
      </c>
      <c r="B53">
        <v>1677920.56119223</v>
      </c>
      <c r="C53">
        <v>717859.134186145</v>
      </c>
    </row>
    <row r="54" spans="1:3">
      <c r="A54">
        <v>52</v>
      </c>
      <c r="B54">
        <v>1678620.49974791</v>
      </c>
      <c r="C54">
        <v>717968.086160626</v>
      </c>
    </row>
    <row r="55" spans="1:3">
      <c r="A55">
        <v>53</v>
      </c>
      <c r="B55">
        <v>1642891.94021825</v>
      </c>
      <c r="C55">
        <v>703994.387612597</v>
      </c>
    </row>
    <row r="56" spans="1:3">
      <c r="A56">
        <v>54</v>
      </c>
      <c r="B56">
        <v>1643735.27547236</v>
      </c>
      <c r="C56">
        <v>704186.845437007</v>
      </c>
    </row>
    <row r="57" spans="1:3">
      <c r="A57">
        <v>55</v>
      </c>
      <c r="B57">
        <v>1606832.80473006</v>
      </c>
      <c r="C57">
        <v>689473.080570972</v>
      </c>
    </row>
    <row r="58" spans="1:3">
      <c r="A58">
        <v>56</v>
      </c>
      <c r="B58">
        <v>1607701.60182111</v>
      </c>
      <c r="C58">
        <v>689693.641199368</v>
      </c>
    </row>
    <row r="59" spans="1:3">
      <c r="A59">
        <v>57</v>
      </c>
      <c r="B59">
        <v>1570237.4426437</v>
      </c>
      <c r="C59">
        <v>674467.013784573</v>
      </c>
    </row>
    <row r="60" spans="1:3">
      <c r="A60">
        <v>58</v>
      </c>
      <c r="B60">
        <v>1555358.64154642</v>
      </c>
      <c r="C60">
        <v>668060.47338845</v>
      </c>
    </row>
    <row r="61" spans="1:3">
      <c r="A61">
        <v>59</v>
      </c>
      <c r="B61">
        <v>1556135.82647361</v>
      </c>
      <c r="C61">
        <v>668267.958810149</v>
      </c>
    </row>
    <row r="62" spans="1:3">
      <c r="A62">
        <v>60</v>
      </c>
      <c r="B62">
        <v>1522939.49885198</v>
      </c>
      <c r="C62">
        <v>654662.512633681</v>
      </c>
    </row>
    <row r="63" spans="1:3">
      <c r="A63">
        <v>61</v>
      </c>
      <c r="B63">
        <v>1523587.72648746</v>
      </c>
      <c r="C63">
        <v>654806.466026944</v>
      </c>
    </row>
    <row r="64" spans="1:3">
      <c r="A64">
        <v>62</v>
      </c>
      <c r="B64">
        <v>1487611.03071499</v>
      </c>
      <c r="C64">
        <v>639687.741875423</v>
      </c>
    </row>
    <row r="65" spans="1:3">
      <c r="A65">
        <v>63</v>
      </c>
      <c r="B65">
        <v>1453864.61191926</v>
      </c>
      <c r="C65">
        <v>625124.241732461</v>
      </c>
    </row>
    <row r="66" spans="1:3">
      <c r="A66">
        <v>64</v>
      </c>
      <c r="B66">
        <v>1441411.51995791</v>
      </c>
      <c r="C66">
        <v>619405.894780582</v>
      </c>
    </row>
    <row r="67" spans="1:3">
      <c r="A67">
        <v>65</v>
      </c>
      <c r="B67">
        <v>1442059.85062673</v>
      </c>
      <c r="C67">
        <v>619818.318907454</v>
      </c>
    </row>
    <row r="68" spans="1:3">
      <c r="A68">
        <v>66</v>
      </c>
      <c r="B68">
        <v>1412705.35406384</v>
      </c>
      <c r="C68">
        <v>606937.6989096</v>
      </c>
    </row>
    <row r="69" spans="1:3">
      <c r="A69">
        <v>67</v>
      </c>
      <c r="B69">
        <v>1405848.16645176</v>
      </c>
      <c r="C69">
        <v>603660.382855287</v>
      </c>
    </row>
    <row r="70" spans="1:3">
      <c r="A70">
        <v>68</v>
      </c>
      <c r="B70">
        <v>1346387.53843871</v>
      </c>
      <c r="C70">
        <v>578133.456322171</v>
      </c>
    </row>
    <row r="71" spans="1:3">
      <c r="A71">
        <v>69</v>
      </c>
      <c r="B71">
        <v>1300990.85501984</v>
      </c>
      <c r="C71">
        <v>559017.965335671</v>
      </c>
    </row>
    <row r="72" spans="1:3">
      <c r="A72">
        <v>70</v>
      </c>
      <c r="B72">
        <v>1261933.01501566</v>
      </c>
      <c r="C72">
        <v>542954.520443986</v>
      </c>
    </row>
    <row r="73" spans="1:3">
      <c r="A73">
        <v>71</v>
      </c>
      <c r="B73">
        <v>1249289.71623259</v>
      </c>
      <c r="C73">
        <v>538144.167660153</v>
      </c>
    </row>
    <row r="74" spans="1:3">
      <c r="A74">
        <v>72</v>
      </c>
      <c r="B74">
        <v>1251878.36239636</v>
      </c>
      <c r="C74">
        <v>539212.141733267</v>
      </c>
    </row>
    <row r="75" spans="1:3">
      <c r="A75">
        <v>73</v>
      </c>
      <c r="B75">
        <v>1235788.21989907</v>
      </c>
      <c r="C75">
        <v>532134.229824161</v>
      </c>
    </row>
    <row r="76" spans="1:3">
      <c r="A76">
        <v>74</v>
      </c>
      <c r="B76">
        <v>1238641.79502242</v>
      </c>
      <c r="C76">
        <v>533333.356786258</v>
      </c>
    </row>
    <row r="77" spans="1:3">
      <c r="A77">
        <v>75</v>
      </c>
      <c r="B77">
        <v>1208866.20376281</v>
      </c>
      <c r="C77">
        <v>520209.396111598</v>
      </c>
    </row>
    <row r="78" spans="1:3">
      <c r="A78">
        <v>76</v>
      </c>
      <c r="B78">
        <v>1182374.94118391</v>
      </c>
      <c r="C78">
        <v>508505.008313512</v>
      </c>
    </row>
    <row r="79" spans="1:3">
      <c r="A79">
        <v>77</v>
      </c>
      <c r="B79">
        <v>1175988.75389942</v>
      </c>
      <c r="C79">
        <v>505653.717999772</v>
      </c>
    </row>
    <row r="80" spans="1:3">
      <c r="A80">
        <v>78</v>
      </c>
      <c r="B80">
        <v>1178600.4955009</v>
      </c>
      <c r="C80">
        <v>506802.392183932</v>
      </c>
    </row>
    <row r="81" spans="1:3">
      <c r="A81">
        <v>79</v>
      </c>
      <c r="B81">
        <v>1148916.09733878</v>
      </c>
      <c r="C81">
        <v>493808.607309489</v>
      </c>
    </row>
    <row r="82" spans="1:3">
      <c r="A82">
        <v>80</v>
      </c>
      <c r="B82">
        <v>1122468.01091489</v>
      </c>
      <c r="C82">
        <v>482322.277529084</v>
      </c>
    </row>
    <row r="83" spans="1:3">
      <c r="A83">
        <v>81</v>
      </c>
      <c r="B83">
        <v>1113879.72542435</v>
      </c>
      <c r="C83">
        <v>478711.091080508</v>
      </c>
    </row>
    <row r="84" spans="1:3">
      <c r="A84">
        <v>82</v>
      </c>
      <c r="B84">
        <v>1116175.67344567</v>
      </c>
      <c r="C84">
        <v>479776.465970811</v>
      </c>
    </row>
    <row r="85" spans="1:3">
      <c r="A85">
        <v>83</v>
      </c>
      <c r="B85">
        <v>1090281.68897378</v>
      </c>
      <c r="C85">
        <v>468463.64620913</v>
      </c>
    </row>
    <row r="86" spans="1:3">
      <c r="A86">
        <v>84</v>
      </c>
      <c r="B86">
        <v>1083447.88040042</v>
      </c>
      <c r="C86">
        <v>465746.676007119</v>
      </c>
    </row>
    <row r="87" spans="1:3">
      <c r="A87">
        <v>85</v>
      </c>
      <c r="B87">
        <v>1082460.35176952</v>
      </c>
      <c r="C87">
        <v>465230.003316769</v>
      </c>
    </row>
    <row r="88" spans="1:3">
      <c r="A88">
        <v>86</v>
      </c>
      <c r="B88">
        <v>1054680.40711883</v>
      </c>
      <c r="C88">
        <v>453333.224038666</v>
      </c>
    </row>
    <row r="89" spans="1:3">
      <c r="A89">
        <v>87</v>
      </c>
      <c r="B89">
        <v>1051047.59732066</v>
      </c>
      <c r="C89">
        <v>451218.922118271</v>
      </c>
    </row>
    <row r="90" spans="1:3">
      <c r="A90">
        <v>88</v>
      </c>
      <c r="B90">
        <v>1051917.12156552</v>
      </c>
      <c r="C90">
        <v>451582.738994187</v>
      </c>
    </row>
    <row r="91" spans="1:3">
      <c r="A91">
        <v>89</v>
      </c>
      <c r="B91">
        <v>1044997.60337738</v>
      </c>
      <c r="C91">
        <v>448874.406777916</v>
      </c>
    </row>
    <row r="92" spans="1:3">
      <c r="A92">
        <v>90</v>
      </c>
      <c r="B92">
        <v>1042975.68386505</v>
      </c>
      <c r="C92">
        <v>448008.5242929</v>
      </c>
    </row>
    <row r="93" spans="1:3">
      <c r="A93">
        <v>91</v>
      </c>
      <c r="B93">
        <v>1010478.44520461</v>
      </c>
      <c r="C93">
        <v>434181.118366215</v>
      </c>
    </row>
    <row r="94" spans="1:3">
      <c r="A94">
        <v>92</v>
      </c>
      <c r="B94">
        <v>983138.893359344</v>
      </c>
      <c r="C94">
        <v>422064.98001488</v>
      </c>
    </row>
    <row r="95" spans="1:3">
      <c r="A95">
        <v>93</v>
      </c>
      <c r="B95">
        <v>970996.98026789</v>
      </c>
      <c r="C95">
        <v>416904.086997934</v>
      </c>
    </row>
    <row r="96" spans="1:3">
      <c r="A96">
        <v>94</v>
      </c>
      <c r="B96">
        <v>967353.359022863</v>
      </c>
      <c r="C96">
        <v>414948.721983625</v>
      </c>
    </row>
    <row r="97" spans="1:3">
      <c r="A97">
        <v>95</v>
      </c>
      <c r="B97">
        <v>967710.425517802</v>
      </c>
      <c r="C97">
        <v>415071.307184163</v>
      </c>
    </row>
    <row r="98" spans="1:3">
      <c r="A98">
        <v>96</v>
      </c>
      <c r="B98">
        <v>955908.359437658</v>
      </c>
      <c r="C98">
        <v>410093.089670096</v>
      </c>
    </row>
    <row r="99" spans="1:3">
      <c r="A99">
        <v>97</v>
      </c>
      <c r="B99">
        <v>952805.238919912</v>
      </c>
      <c r="C99">
        <v>408723.76160016</v>
      </c>
    </row>
    <row r="100" spans="1:3">
      <c r="A100">
        <v>98</v>
      </c>
      <c r="B100">
        <v>953407.16136011</v>
      </c>
      <c r="C100">
        <v>408998.153167397</v>
      </c>
    </row>
    <row r="101" spans="1:3">
      <c r="A101">
        <v>99</v>
      </c>
      <c r="B101">
        <v>928643.907218313</v>
      </c>
      <c r="C101">
        <v>398510.83898761</v>
      </c>
    </row>
    <row r="102" spans="1:3">
      <c r="A102">
        <v>100</v>
      </c>
      <c r="B102">
        <v>916877.257901944</v>
      </c>
      <c r="C102">
        <v>393552.39926706</v>
      </c>
    </row>
    <row r="103" spans="1:3">
      <c r="A103">
        <v>101</v>
      </c>
      <c r="B103">
        <v>908683.531830212</v>
      </c>
      <c r="C103">
        <v>390068.266478518</v>
      </c>
    </row>
    <row r="104" spans="1:3">
      <c r="A104">
        <v>102</v>
      </c>
      <c r="B104">
        <v>908939.131980056</v>
      </c>
      <c r="C104">
        <v>390235.714716678</v>
      </c>
    </row>
    <row r="105" spans="1:3">
      <c r="A105">
        <v>103</v>
      </c>
      <c r="B105">
        <v>885451.374502822</v>
      </c>
      <c r="C105">
        <v>380124.258998633</v>
      </c>
    </row>
    <row r="106" spans="1:3">
      <c r="A106">
        <v>104</v>
      </c>
      <c r="B106">
        <v>874990.479751817</v>
      </c>
      <c r="C106">
        <v>375756.762806473</v>
      </c>
    </row>
    <row r="107" spans="1:3">
      <c r="A107">
        <v>105</v>
      </c>
      <c r="B107">
        <v>871928.840047809</v>
      </c>
      <c r="C107">
        <v>374316.912538451</v>
      </c>
    </row>
    <row r="108" spans="1:3">
      <c r="A108">
        <v>106</v>
      </c>
      <c r="B108">
        <v>871895.921839551</v>
      </c>
      <c r="C108">
        <v>374362.787376524</v>
      </c>
    </row>
    <row r="109" spans="1:3">
      <c r="A109">
        <v>107</v>
      </c>
      <c r="B109">
        <v>857319.718568002</v>
      </c>
      <c r="C109">
        <v>368072.436927763</v>
      </c>
    </row>
    <row r="110" spans="1:3">
      <c r="A110">
        <v>108</v>
      </c>
      <c r="B110">
        <v>840055.871730147</v>
      </c>
      <c r="C110">
        <v>360564.150175515</v>
      </c>
    </row>
    <row r="111" spans="1:3">
      <c r="A111">
        <v>109</v>
      </c>
      <c r="B111">
        <v>826423.917056473</v>
      </c>
      <c r="C111">
        <v>354669.64583262</v>
      </c>
    </row>
    <row r="112" spans="1:3">
      <c r="A112">
        <v>110</v>
      </c>
      <c r="B112">
        <v>812580.235719537</v>
      </c>
      <c r="C112">
        <v>348752.369971839</v>
      </c>
    </row>
    <row r="113" spans="1:3">
      <c r="A113">
        <v>111</v>
      </c>
      <c r="B113">
        <v>809398.690314801</v>
      </c>
      <c r="C113">
        <v>347821.515211229</v>
      </c>
    </row>
    <row r="114" spans="1:3">
      <c r="A114">
        <v>112</v>
      </c>
      <c r="B114">
        <v>809733.266509052</v>
      </c>
      <c r="C114">
        <v>348038.981232367</v>
      </c>
    </row>
    <row r="115" spans="1:3">
      <c r="A115">
        <v>113</v>
      </c>
      <c r="B115">
        <v>805094.450983574</v>
      </c>
      <c r="C115">
        <v>346209.848696879</v>
      </c>
    </row>
    <row r="116" spans="1:3">
      <c r="A116">
        <v>114</v>
      </c>
      <c r="B116">
        <v>804385.001434198</v>
      </c>
      <c r="C116">
        <v>345902.267773346</v>
      </c>
    </row>
    <row r="117" spans="1:3">
      <c r="A117">
        <v>115</v>
      </c>
      <c r="B117">
        <v>784962.170419937</v>
      </c>
      <c r="C117">
        <v>337489.024071032</v>
      </c>
    </row>
    <row r="118" spans="1:3">
      <c r="A118">
        <v>116</v>
      </c>
      <c r="B118">
        <v>773934.464339319</v>
      </c>
      <c r="C118">
        <v>332672.62249991</v>
      </c>
    </row>
    <row r="119" spans="1:3">
      <c r="A119">
        <v>117</v>
      </c>
      <c r="B119">
        <v>770326.349881672</v>
      </c>
      <c r="C119">
        <v>331067.6757371</v>
      </c>
    </row>
    <row r="120" spans="1:3">
      <c r="A120">
        <v>118</v>
      </c>
      <c r="B120">
        <v>770513.460612612</v>
      </c>
      <c r="C120">
        <v>331150.649288734</v>
      </c>
    </row>
    <row r="121" spans="1:3">
      <c r="A121">
        <v>119</v>
      </c>
      <c r="B121">
        <v>765207.790826687</v>
      </c>
      <c r="C121">
        <v>329167.118306544</v>
      </c>
    </row>
    <row r="122" spans="1:3">
      <c r="A122">
        <v>120</v>
      </c>
      <c r="B122">
        <v>765812.603020803</v>
      </c>
      <c r="C122">
        <v>329405.212310504</v>
      </c>
    </row>
    <row r="123" spans="1:3">
      <c r="A123">
        <v>121</v>
      </c>
      <c r="B123">
        <v>758004.373645833</v>
      </c>
      <c r="C123">
        <v>326069.491344449</v>
      </c>
    </row>
    <row r="124" spans="1:3">
      <c r="A124">
        <v>122</v>
      </c>
      <c r="B124">
        <v>757865.096423237</v>
      </c>
      <c r="C124">
        <v>326001.910671214</v>
      </c>
    </row>
    <row r="125" spans="1:3">
      <c r="A125">
        <v>123</v>
      </c>
      <c r="B125">
        <v>742821.407047904</v>
      </c>
      <c r="C125">
        <v>319427.245535159</v>
      </c>
    </row>
    <row r="126" spans="1:3">
      <c r="A126">
        <v>124</v>
      </c>
      <c r="B126">
        <v>732031.414939354</v>
      </c>
      <c r="C126">
        <v>314710.510525763</v>
      </c>
    </row>
    <row r="127" spans="1:3">
      <c r="A127">
        <v>125</v>
      </c>
      <c r="B127">
        <v>717444.425694812</v>
      </c>
      <c r="C127">
        <v>308419.658572983</v>
      </c>
    </row>
    <row r="128" spans="1:3">
      <c r="A128">
        <v>126</v>
      </c>
      <c r="B128">
        <v>710412.98315568</v>
      </c>
      <c r="C128">
        <v>305321.477074268</v>
      </c>
    </row>
    <row r="129" spans="1:3">
      <c r="A129">
        <v>127</v>
      </c>
      <c r="B129">
        <v>704933.273423475</v>
      </c>
      <c r="C129">
        <v>303017.161328971</v>
      </c>
    </row>
    <row r="130" spans="1:3">
      <c r="A130">
        <v>128</v>
      </c>
      <c r="B130">
        <v>705094.520571107</v>
      </c>
      <c r="C130">
        <v>303116.94619513</v>
      </c>
    </row>
    <row r="131" spans="1:3">
      <c r="A131">
        <v>129</v>
      </c>
      <c r="B131">
        <v>695279.920265098</v>
      </c>
      <c r="C131">
        <v>298839.051816319</v>
      </c>
    </row>
    <row r="132" spans="1:3">
      <c r="A132">
        <v>130</v>
      </c>
      <c r="B132">
        <v>683556.498103937</v>
      </c>
      <c r="C132">
        <v>293831.389468849</v>
      </c>
    </row>
    <row r="133" spans="1:3">
      <c r="A133">
        <v>131</v>
      </c>
      <c r="B133">
        <v>675112.328826984</v>
      </c>
      <c r="C133">
        <v>290223.538580338</v>
      </c>
    </row>
    <row r="134" spans="1:3">
      <c r="A134">
        <v>132</v>
      </c>
      <c r="B134">
        <v>666459.923190569</v>
      </c>
      <c r="C134">
        <v>286482.255206353</v>
      </c>
    </row>
    <row r="135" spans="1:3">
      <c r="A135">
        <v>133</v>
      </c>
      <c r="B135">
        <v>657403.716128227</v>
      </c>
      <c r="C135">
        <v>282568.502173233</v>
      </c>
    </row>
    <row r="136" spans="1:3">
      <c r="A136">
        <v>134</v>
      </c>
      <c r="B136">
        <v>648258.706341316</v>
      </c>
      <c r="C136">
        <v>278674.754332932</v>
      </c>
    </row>
    <row r="137" spans="1:3">
      <c r="A137">
        <v>135</v>
      </c>
      <c r="B137">
        <v>645470.868202756</v>
      </c>
      <c r="C137">
        <v>277466.815195922</v>
      </c>
    </row>
    <row r="138" spans="1:3">
      <c r="A138">
        <v>136</v>
      </c>
      <c r="B138">
        <v>645763.953667993</v>
      </c>
      <c r="C138">
        <v>277525.915377181</v>
      </c>
    </row>
    <row r="139" spans="1:3">
      <c r="A139">
        <v>137</v>
      </c>
      <c r="B139">
        <v>644774.767636999</v>
      </c>
      <c r="C139">
        <v>276933.129012314</v>
      </c>
    </row>
    <row r="140" spans="1:3">
      <c r="A140">
        <v>138</v>
      </c>
      <c r="B140">
        <v>644623.32223385</v>
      </c>
      <c r="C140">
        <v>276808.95122029</v>
      </c>
    </row>
    <row r="141" spans="1:3">
      <c r="A141">
        <v>139</v>
      </c>
      <c r="B141">
        <v>634121.910879988</v>
      </c>
      <c r="C141">
        <v>272225.95270207</v>
      </c>
    </row>
    <row r="142" spans="1:3">
      <c r="A142">
        <v>140</v>
      </c>
      <c r="B142">
        <v>627887.100875344</v>
      </c>
      <c r="C142">
        <v>269560.931907269</v>
      </c>
    </row>
    <row r="143" spans="1:3">
      <c r="A143">
        <v>141</v>
      </c>
      <c r="B143">
        <v>624316.269907304</v>
      </c>
      <c r="C143">
        <v>268041.655343754</v>
      </c>
    </row>
    <row r="144" spans="1:3">
      <c r="A144">
        <v>142</v>
      </c>
      <c r="B144">
        <v>624803.381361947</v>
      </c>
      <c r="C144">
        <v>268255.991098341</v>
      </c>
    </row>
    <row r="145" spans="1:3">
      <c r="A145">
        <v>143</v>
      </c>
      <c r="B145">
        <v>622590.081206187</v>
      </c>
      <c r="C145">
        <v>267415.480023761</v>
      </c>
    </row>
    <row r="146" spans="1:3">
      <c r="A146">
        <v>144</v>
      </c>
      <c r="B146">
        <v>623033.389218454</v>
      </c>
      <c r="C146">
        <v>267511.067480546</v>
      </c>
    </row>
    <row r="147" spans="1:3">
      <c r="A147">
        <v>145</v>
      </c>
      <c r="B147">
        <v>614104.765376898</v>
      </c>
      <c r="C147">
        <v>263647.958095775</v>
      </c>
    </row>
    <row r="148" spans="1:3">
      <c r="A148">
        <v>146</v>
      </c>
      <c r="B148">
        <v>607443.385143674</v>
      </c>
      <c r="C148">
        <v>260818.833540452</v>
      </c>
    </row>
    <row r="149" spans="1:3">
      <c r="A149">
        <v>147</v>
      </c>
      <c r="B149">
        <v>597553.081976165</v>
      </c>
      <c r="C149">
        <v>256544.919536923</v>
      </c>
    </row>
    <row r="150" spans="1:3">
      <c r="A150">
        <v>148</v>
      </c>
      <c r="B150">
        <v>592095.750587582</v>
      </c>
      <c r="C150">
        <v>254241.47823145</v>
      </c>
    </row>
    <row r="151" spans="1:3">
      <c r="A151">
        <v>149</v>
      </c>
      <c r="B151">
        <v>589081.106398303</v>
      </c>
      <c r="C151">
        <v>252903.019725059</v>
      </c>
    </row>
    <row r="152" spans="1:3">
      <c r="A152">
        <v>150</v>
      </c>
      <c r="B152">
        <v>589219.596463844</v>
      </c>
      <c r="C152">
        <v>252938.933622052</v>
      </c>
    </row>
    <row r="153" spans="1:3">
      <c r="A153">
        <v>151</v>
      </c>
      <c r="B153">
        <v>582501.574295004</v>
      </c>
      <c r="C153">
        <v>250067.497764694</v>
      </c>
    </row>
    <row r="154" spans="1:3">
      <c r="A154">
        <v>152</v>
      </c>
      <c r="B154">
        <v>574844.244764752</v>
      </c>
      <c r="C154">
        <v>246723.82001328</v>
      </c>
    </row>
    <row r="155" spans="1:3">
      <c r="A155">
        <v>153</v>
      </c>
      <c r="B155">
        <v>568652.045701106</v>
      </c>
      <c r="C155">
        <v>244026.706813322</v>
      </c>
    </row>
    <row r="156" spans="1:3">
      <c r="A156">
        <v>154</v>
      </c>
      <c r="B156">
        <v>562358.585989805</v>
      </c>
      <c r="C156">
        <v>241304.507612783</v>
      </c>
    </row>
    <row r="157" spans="1:3">
      <c r="A157">
        <v>155</v>
      </c>
      <c r="B157">
        <v>556501.534637348</v>
      </c>
      <c r="C157">
        <v>238761.864235475</v>
      </c>
    </row>
    <row r="158" spans="1:3">
      <c r="A158">
        <v>156</v>
      </c>
      <c r="B158">
        <v>550618.1535178</v>
      </c>
      <c r="C158">
        <v>236185.493865346</v>
      </c>
    </row>
    <row r="159" spans="1:3">
      <c r="A159">
        <v>157</v>
      </c>
      <c r="B159">
        <v>546088.569847672</v>
      </c>
      <c r="C159">
        <v>234196.864764436</v>
      </c>
    </row>
    <row r="160" spans="1:3">
      <c r="A160">
        <v>158</v>
      </c>
      <c r="B160">
        <v>544312.789454548</v>
      </c>
      <c r="C160">
        <v>233427.308686868</v>
      </c>
    </row>
    <row r="161" spans="1:3">
      <c r="A161">
        <v>159</v>
      </c>
      <c r="B161">
        <v>544411.08204934</v>
      </c>
      <c r="C161">
        <v>233523.163952822</v>
      </c>
    </row>
    <row r="162" spans="1:3">
      <c r="A162">
        <v>160</v>
      </c>
      <c r="B162">
        <v>540188.920508838</v>
      </c>
      <c r="C162">
        <v>231605.674761519</v>
      </c>
    </row>
    <row r="163" spans="1:3">
      <c r="A163">
        <v>161</v>
      </c>
      <c r="B163">
        <v>533117.157676883</v>
      </c>
      <c r="C163">
        <v>228692.124294774</v>
      </c>
    </row>
    <row r="164" spans="1:3">
      <c r="A164">
        <v>162</v>
      </c>
      <c r="B164">
        <v>530073.081213878</v>
      </c>
      <c r="C164">
        <v>227347.61004045</v>
      </c>
    </row>
    <row r="165" spans="1:3">
      <c r="A165">
        <v>163</v>
      </c>
      <c r="B165">
        <v>530235.305004958</v>
      </c>
      <c r="C165">
        <v>227399.20049211</v>
      </c>
    </row>
    <row r="166" spans="1:3">
      <c r="A166">
        <v>164</v>
      </c>
      <c r="B166">
        <v>528733.099738236</v>
      </c>
      <c r="C166">
        <v>226737.250539879</v>
      </c>
    </row>
    <row r="167" spans="1:3">
      <c r="A167">
        <v>165</v>
      </c>
      <c r="B167">
        <v>529281.16739354</v>
      </c>
      <c r="C167">
        <v>226892.436587537</v>
      </c>
    </row>
    <row r="168" spans="1:3">
      <c r="A168">
        <v>166</v>
      </c>
      <c r="B168">
        <v>528374.270652693</v>
      </c>
      <c r="C168">
        <v>226530.822491059</v>
      </c>
    </row>
    <row r="169" spans="1:3">
      <c r="A169">
        <v>167</v>
      </c>
      <c r="B169">
        <v>528177.017070912</v>
      </c>
      <c r="C169">
        <v>226467.595664467</v>
      </c>
    </row>
    <row r="170" spans="1:3">
      <c r="A170">
        <v>168</v>
      </c>
      <c r="B170">
        <v>521756.110297264</v>
      </c>
      <c r="C170">
        <v>223671.22993897</v>
      </c>
    </row>
    <row r="171" spans="1:3">
      <c r="A171">
        <v>169</v>
      </c>
      <c r="B171">
        <v>515366.375856165</v>
      </c>
      <c r="C171">
        <v>220888.181178996</v>
      </c>
    </row>
    <row r="172" spans="1:3">
      <c r="A172">
        <v>170</v>
      </c>
      <c r="B172">
        <v>512434.220620955</v>
      </c>
      <c r="C172">
        <v>219572.901681855</v>
      </c>
    </row>
    <row r="173" spans="1:3">
      <c r="A173">
        <v>171</v>
      </c>
      <c r="B173">
        <v>509955.700453735</v>
      </c>
      <c r="C173">
        <v>218520.23199381</v>
      </c>
    </row>
    <row r="174" spans="1:3">
      <c r="A174">
        <v>172</v>
      </c>
      <c r="B174">
        <v>510008.380428669</v>
      </c>
      <c r="C174">
        <v>218560.43162424</v>
      </c>
    </row>
    <row r="175" spans="1:3">
      <c r="A175">
        <v>173</v>
      </c>
      <c r="B175">
        <v>505728.73665031</v>
      </c>
      <c r="C175">
        <v>216669.476466223</v>
      </c>
    </row>
    <row r="176" spans="1:3">
      <c r="A176">
        <v>174</v>
      </c>
      <c r="B176">
        <v>500049.055585643</v>
      </c>
      <c r="C176">
        <v>214226.653339815</v>
      </c>
    </row>
    <row r="177" spans="1:3">
      <c r="A177">
        <v>175</v>
      </c>
      <c r="B177">
        <v>495955.94318639</v>
      </c>
      <c r="C177">
        <v>212453.593975214</v>
      </c>
    </row>
    <row r="178" spans="1:3">
      <c r="A178">
        <v>176</v>
      </c>
      <c r="B178">
        <v>491864.063093384</v>
      </c>
      <c r="C178">
        <v>210672.331188099</v>
      </c>
    </row>
    <row r="179" spans="1:3">
      <c r="A179">
        <v>177</v>
      </c>
      <c r="B179">
        <v>487478.647931403</v>
      </c>
      <c r="C179">
        <v>208774.166426281</v>
      </c>
    </row>
    <row r="180" spans="1:3">
      <c r="A180">
        <v>178</v>
      </c>
      <c r="B180">
        <v>482848.468972025</v>
      </c>
      <c r="C180">
        <v>206781.492466811</v>
      </c>
    </row>
    <row r="181" spans="1:3">
      <c r="A181">
        <v>179</v>
      </c>
      <c r="B181">
        <v>479893.038532187</v>
      </c>
      <c r="C181">
        <v>205519.428211774</v>
      </c>
    </row>
    <row r="182" spans="1:3">
      <c r="A182">
        <v>180</v>
      </c>
      <c r="B182">
        <v>480079.521810369</v>
      </c>
      <c r="C182">
        <v>205571.226495318</v>
      </c>
    </row>
    <row r="183" spans="1:3">
      <c r="A183">
        <v>181</v>
      </c>
      <c r="B183">
        <v>478233.476636087</v>
      </c>
      <c r="C183">
        <v>204836.822300896</v>
      </c>
    </row>
    <row r="184" spans="1:3">
      <c r="A184">
        <v>182</v>
      </c>
      <c r="B184">
        <v>477282.790249507</v>
      </c>
      <c r="C184">
        <v>204484.335540507</v>
      </c>
    </row>
    <row r="185" spans="1:3">
      <c r="A185">
        <v>183</v>
      </c>
      <c r="B185">
        <v>474717.977508437</v>
      </c>
      <c r="C185">
        <v>203229.511395567</v>
      </c>
    </row>
    <row r="186" spans="1:3">
      <c r="A186">
        <v>184</v>
      </c>
      <c r="B186">
        <v>471925.262712672</v>
      </c>
      <c r="C186">
        <v>202020.313084576</v>
      </c>
    </row>
    <row r="187" spans="1:3">
      <c r="A187">
        <v>185</v>
      </c>
      <c r="B187">
        <v>472119.689773142</v>
      </c>
      <c r="C187">
        <v>202116.273846109</v>
      </c>
    </row>
    <row r="188" spans="1:3">
      <c r="A188">
        <v>186</v>
      </c>
      <c r="B188">
        <v>469497.37871465</v>
      </c>
      <c r="C188">
        <v>200981.373618746</v>
      </c>
    </row>
    <row r="189" spans="1:3">
      <c r="A189">
        <v>187</v>
      </c>
      <c r="B189">
        <v>469081.408651992</v>
      </c>
      <c r="C189">
        <v>200865.308184071</v>
      </c>
    </row>
    <row r="190" spans="1:3">
      <c r="A190">
        <v>188</v>
      </c>
      <c r="B190">
        <v>467939.135889328</v>
      </c>
      <c r="C190">
        <v>200317.525849791</v>
      </c>
    </row>
    <row r="191" spans="1:3">
      <c r="A191">
        <v>189</v>
      </c>
      <c r="B191">
        <v>467582.735328763</v>
      </c>
      <c r="C191">
        <v>200185.93748426</v>
      </c>
    </row>
    <row r="192" spans="1:3">
      <c r="A192">
        <v>190</v>
      </c>
      <c r="B192">
        <v>463979.362464711</v>
      </c>
      <c r="C192">
        <v>198598.369427924</v>
      </c>
    </row>
    <row r="193" spans="1:3">
      <c r="A193">
        <v>191</v>
      </c>
      <c r="B193">
        <v>459943.800467116</v>
      </c>
      <c r="C193">
        <v>196822.547091935</v>
      </c>
    </row>
    <row r="194" spans="1:3">
      <c r="A194">
        <v>192</v>
      </c>
      <c r="B194">
        <v>457128.131121933</v>
      </c>
      <c r="C194">
        <v>195620.132130654</v>
      </c>
    </row>
    <row r="195" spans="1:3">
      <c r="A195">
        <v>193</v>
      </c>
      <c r="B195">
        <v>457613.022836331</v>
      </c>
      <c r="C195">
        <v>195813.635356842</v>
      </c>
    </row>
    <row r="196" spans="1:3">
      <c r="A196">
        <v>194</v>
      </c>
      <c r="B196">
        <v>456556.175956117</v>
      </c>
      <c r="C196">
        <v>195339.851745474</v>
      </c>
    </row>
    <row r="197" spans="1:3">
      <c r="A197">
        <v>195</v>
      </c>
      <c r="B197">
        <v>456230.993555776</v>
      </c>
      <c r="C197">
        <v>195211.340134412</v>
      </c>
    </row>
    <row r="198" spans="1:3">
      <c r="A198">
        <v>196</v>
      </c>
      <c r="B198">
        <v>453565.200607335</v>
      </c>
      <c r="C198">
        <v>193992.452223548</v>
      </c>
    </row>
    <row r="199" spans="1:3">
      <c r="A199">
        <v>197</v>
      </c>
      <c r="B199">
        <v>451649.038473158</v>
      </c>
      <c r="C199">
        <v>193129.763284821</v>
      </c>
    </row>
    <row r="200" spans="1:3">
      <c r="A200">
        <v>198</v>
      </c>
      <c r="B200">
        <v>449530.046548556</v>
      </c>
      <c r="C200">
        <v>192176.283899908</v>
      </c>
    </row>
    <row r="201" spans="1:3">
      <c r="A201">
        <v>199</v>
      </c>
      <c r="B201">
        <v>449384.008060815</v>
      </c>
      <c r="C201">
        <v>192114.899758051</v>
      </c>
    </row>
    <row r="202" spans="1:3">
      <c r="A202">
        <v>200</v>
      </c>
      <c r="B202">
        <v>447139.947084395</v>
      </c>
      <c r="C202">
        <v>191062.938879468</v>
      </c>
    </row>
    <row r="203" spans="1:3">
      <c r="A203">
        <v>201</v>
      </c>
      <c r="B203">
        <v>446273.967162541</v>
      </c>
      <c r="C203">
        <v>190628.919621119</v>
      </c>
    </row>
    <row r="204" spans="1:3">
      <c r="A204">
        <v>202</v>
      </c>
      <c r="B204">
        <v>446018.008960881</v>
      </c>
      <c r="C204">
        <v>190551.973429763</v>
      </c>
    </row>
    <row r="205" spans="1:3">
      <c r="A205">
        <v>203</v>
      </c>
      <c r="B205">
        <v>441977.282936217</v>
      </c>
      <c r="C205">
        <v>188829.342199213</v>
      </c>
    </row>
    <row r="206" spans="1:3">
      <c r="A206">
        <v>204</v>
      </c>
      <c r="B206">
        <v>446493.071149566</v>
      </c>
      <c r="C206">
        <v>190696.332031516</v>
      </c>
    </row>
    <row r="207" spans="1:3">
      <c r="A207">
        <v>205</v>
      </c>
      <c r="B207">
        <v>443819.289718064</v>
      </c>
      <c r="C207">
        <v>189504.89886945</v>
      </c>
    </row>
    <row r="208" spans="1:3">
      <c r="A208">
        <v>206</v>
      </c>
      <c r="B208">
        <v>443893.8274901</v>
      </c>
      <c r="C208">
        <v>189485.775694543</v>
      </c>
    </row>
    <row r="209" spans="1:3">
      <c r="A209">
        <v>207</v>
      </c>
      <c r="B209">
        <v>443442.578926949</v>
      </c>
      <c r="C209">
        <v>189312.196721261</v>
      </c>
    </row>
    <row r="210" spans="1:3">
      <c r="A210">
        <v>208</v>
      </c>
      <c r="B210">
        <v>444073.165011556</v>
      </c>
      <c r="C210">
        <v>189545.72444308</v>
      </c>
    </row>
    <row r="211" spans="1:3">
      <c r="A211">
        <v>209</v>
      </c>
      <c r="B211">
        <v>443261.217007347</v>
      </c>
      <c r="C211">
        <v>189236.067629382</v>
      </c>
    </row>
    <row r="212" spans="1:3">
      <c r="A212">
        <v>210</v>
      </c>
      <c r="B212">
        <v>442992.341993353</v>
      </c>
      <c r="C212">
        <v>189135.812463452</v>
      </c>
    </row>
    <row r="213" spans="1:3">
      <c r="A213">
        <v>211</v>
      </c>
      <c r="B213">
        <v>442829.6651704</v>
      </c>
      <c r="C213">
        <v>189086.854696543</v>
      </c>
    </row>
    <row r="214" spans="1:3">
      <c r="A214">
        <v>212</v>
      </c>
      <c r="B214">
        <v>442875.728789338</v>
      </c>
      <c r="C214">
        <v>189010.198926562</v>
      </c>
    </row>
    <row r="215" spans="1:3">
      <c r="A215">
        <v>213</v>
      </c>
      <c r="B215">
        <v>442274.234591963</v>
      </c>
      <c r="C215">
        <v>188761.218619695</v>
      </c>
    </row>
    <row r="216" spans="1:3">
      <c r="A216">
        <v>214</v>
      </c>
      <c r="B216">
        <v>444002.625163523</v>
      </c>
      <c r="C216">
        <v>189380.789527486</v>
      </c>
    </row>
    <row r="217" spans="1:3">
      <c r="A217">
        <v>215</v>
      </c>
      <c r="B217">
        <v>444627.165945866</v>
      </c>
      <c r="C217">
        <v>189638.401570846</v>
      </c>
    </row>
    <row r="218" spans="1:3">
      <c r="A218">
        <v>216</v>
      </c>
      <c r="B218">
        <v>443853.649406099</v>
      </c>
      <c r="C218">
        <v>189297.302488811</v>
      </c>
    </row>
    <row r="219" spans="1:3">
      <c r="A219">
        <v>217</v>
      </c>
      <c r="B219">
        <v>444451.385365697</v>
      </c>
      <c r="C219">
        <v>189563.630535273</v>
      </c>
    </row>
    <row r="220" spans="1:3">
      <c r="A220">
        <v>218</v>
      </c>
      <c r="B220">
        <v>443889.795015241</v>
      </c>
      <c r="C220">
        <v>189308.413173915</v>
      </c>
    </row>
    <row r="221" spans="1:3">
      <c r="A221">
        <v>219</v>
      </c>
      <c r="B221">
        <v>443473.981303328</v>
      </c>
      <c r="C221">
        <v>189123.166192195</v>
      </c>
    </row>
    <row r="222" spans="1:3">
      <c r="A222">
        <v>220</v>
      </c>
      <c r="B222">
        <v>445355.238202276</v>
      </c>
      <c r="C222">
        <v>189844.172276656</v>
      </c>
    </row>
    <row r="223" spans="1:3">
      <c r="A223">
        <v>221</v>
      </c>
      <c r="B223">
        <v>445589.058941065</v>
      </c>
      <c r="C223">
        <v>189945.366492234</v>
      </c>
    </row>
    <row r="224" spans="1:3">
      <c r="A224">
        <v>222</v>
      </c>
      <c r="B224">
        <v>447752.273508958</v>
      </c>
      <c r="C224">
        <v>190825.817267848</v>
      </c>
    </row>
    <row r="225" spans="1:3">
      <c r="A225">
        <v>223</v>
      </c>
      <c r="B225">
        <v>444022.373878444</v>
      </c>
      <c r="C225">
        <v>189260.752253215</v>
      </c>
    </row>
    <row r="226" spans="1:3">
      <c r="A226">
        <v>224</v>
      </c>
      <c r="B226">
        <v>442188.504027266</v>
      </c>
      <c r="C226">
        <v>188471.642757459</v>
      </c>
    </row>
    <row r="227" spans="1:3">
      <c r="A227">
        <v>225</v>
      </c>
      <c r="B227">
        <v>443007.631370063</v>
      </c>
      <c r="C227">
        <v>188794.902876447</v>
      </c>
    </row>
    <row r="228" spans="1:3">
      <c r="A228">
        <v>226</v>
      </c>
      <c r="B228">
        <v>443719.72122474</v>
      </c>
      <c r="C228">
        <v>189109.485260596</v>
      </c>
    </row>
    <row r="229" spans="1:3">
      <c r="A229">
        <v>227</v>
      </c>
      <c r="B229">
        <v>441590.37146571</v>
      </c>
      <c r="C229">
        <v>188233.756981251</v>
      </c>
    </row>
    <row r="230" spans="1:3">
      <c r="A230">
        <v>228</v>
      </c>
      <c r="B230">
        <v>442680.050569773</v>
      </c>
      <c r="C230">
        <v>188711.749376255</v>
      </c>
    </row>
    <row r="231" spans="1:3">
      <c r="A231">
        <v>229</v>
      </c>
      <c r="B231">
        <v>440953.35677983</v>
      </c>
      <c r="C231">
        <v>187988.57458719</v>
      </c>
    </row>
    <row r="232" spans="1:3">
      <c r="A232">
        <v>230</v>
      </c>
      <c r="B232">
        <v>439888.025573015</v>
      </c>
      <c r="C232">
        <v>187523.533198221</v>
      </c>
    </row>
    <row r="233" spans="1:3">
      <c r="A233">
        <v>231</v>
      </c>
      <c r="B233">
        <v>441953.398013771</v>
      </c>
      <c r="C233">
        <v>188373.641673983</v>
      </c>
    </row>
    <row r="234" spans="1:3">
      <c r="A234">
        <v>232</v>
      </c>
      <c r="B234">
        <v>440701.960234094</v>
      </c>
      <c r="C234">
        <v>187870.774166867</v>
      </c>
    </row>
    <row r="235" spans="1:3">
      <c r="A235">
        <v>233</v>
      </c>
      <c r="B235">
        <v>440228.601082061</v>
      </c>
      <c r="C235">
        <v>187698.901032368</v>
      </c>
    </row>
    <row r="236" spans="1:3">
      <c r="A236">
        <v>234</v>
      </c>
      <c r="B236">
        <v>440765.538177381</v>
      </c>
      <c r="C236">
        <v>187938.198904438</v>
      </c>
    </row>
    <row r="237" spans="1:3">
      <c r="A237">
        <v>235</v>
      </c>
      <c r="B237">
        <v>440893.406031684</v>
      </c>
      <c r="C237">
        <v>187907.419012777</v>
      </c>
    </row>
    <row r="238" spans="1:3">
      <c r="A238">
        <v>236</v>
      </c>
      <c r="B238">
        <v>438453.339017743</v>
      </c>
      <c r="C238">
        <v>186953.058809951</v>
      </c>
    </row>
    <row r="239" spans="1:3">
      <c r="A239">
        <v>237</v>
      </c>
      <c r="B239">
        <v>440908.156161482</v>
      </c>
      <c r="C239">
        <v>187967.767663715</v>
      </c>
    </row>
    <row r="240" spans="1:3">
      <c r="A240">
        <v>238</v>
      </c>
      <c r="B240">
        <v>441244.857059595</v>
      </c>
      <c r="C240">
        <v>188067.821404693</v>
      </c>
    </row>
    <row r="241" spans="1:3">
      <c r="A241">
        <v>239</v>
      </c>
      <c r="B241">
        <v>441170.012748579</v>
      </c>
      <c r="C241">
        <v>188056.956751553</v>
      </c>
    </row>
    <row r="242" spans="1:3">
      <c r="A242">
        <v>240</v>
      </c>
      <c r="B242">
        <v>441333.024790016</v>
      </c>
      <c r="C242">
        <v>188142.956369962</v>
      </c>
    </row>
    <row r="243" spans="1:3">
      <c r="A243">
        <v>241</v>
      </c>
      <c r="B243">
        <v>441918.837373798</v>
      </c>
      <c r="C243">
        <v>188402.349691596</v>
      </c>
    </row>
    <row r="244" spans="1:3">
      <c r="A244">
        <v>242</v>
      </c>
      <c r="B244">
        <v>441517.382467221</v>
      </c>
      <c r="C244">
        <v>188192.536177922</v>
      </c>
    </row>
    <row r="245" spans="1:3">
      <c r="A245">
        <v>243</v>
      </c>
      <c r="B245">
        <v>442872.661460167</v>
      </c>
      <c r="C245">
        <v>188765.963493098</v>
      </c>
    </row>
    <row r="246" spans="1:3">
      <c r="A246">
        <v>244</v>
      </c>
      <c r="B246">
        <v>442408.310403737</v>
      </c>
      <c r="C246">
        <v>188624.538078899</v>
      </c>
    </row>
    <row r="247" spans="1:3">
      <c r="A247">
        <v>245</v>
      </c>
      <c r="B247">
        <v>442241.512164366</v>
      </c>
      <c r="C247">
        <v>188547.281927475</v>
      </c>
    </row>
    <row r="248" spans="1:3">
      <c r="A248">
        <v>246</v>
      </c>
      <c r="B248">
        <v>442464.60781736</v>
      </c>
      <c r="C248">
        <v>188634.964569901</v>
      </c>
    </row>
    <row r="249" spans="1:3">
      <c r="A249">
        <v>247</v>
      </c>
      <c r="B249">
        <v>442725.719619593</v>
      </c>
      <c r="C249">
        <v>188722.354875507</v>
      </c>
    </row>
    <row r="250" spans="1:3">
      <c r="A250">
        <v>248</v>
      </c>
      <c r="B250">
        <v>441088.377060834</v>
      </c>
      <c r="C250">
        <v>188041.484494877</v>
      </c>
    </row>
    <row r="251" spans="1:3">
      <c r="A251">
        <v>249</v>
      </c>
      <c r="B251">
        <v>442709.306130977</v>
      </c>
      <c r="C251">
        <v>188730.152297009</v>
      </c>
    </row>
    <row r="252" spans="1:3">
      <c r="A252">
        <v>250</v>
      </c>
      <c r="B252">
        <v>441982.592171947</v>
      </c>
      <c r="C252">
        <v>188430.156467573</v>
      </c>
    </row>
    <row r="253" spans="1:3">
      <c r="A253">
        <v>251</v>
      </c>
      <c r="B253">
        <v>440198.33547682</v>
      </c>
      <c r="C253">
        <v>187654.790215758</v>
      </c>
    </row>
    <row r="254" spans="1:3">
      <c r="A254">
        <v>252</v>
      </c>
      <c r="B254">
        <v>442573.653281906</v>
      </c>
      <c r="C254">
        <v>188690.396777709</v>
      </c>
    </row>
    <row r="255" spans="1:3">
      <c r="A255">
        <v>253</v>
      </c>
      <c r="B255">
        <v>443475.886884449</v>
      </c>
      <c r="C255">
        <v>189068.272063943</v>
      </c>
    </row>
    <row r="256" spans="1:3">
      <c r="A256">
        <v>254</v>
      </c>
      <c r="B256">
        <v>442115.427672747</v>
      </c>
      <c r="C256">
        <v>188512.049748582</v>
      </c>
    </row>
    <row r="257" spans="1:3">
      <c r="A257">
        <v>255</v>
      </c>
      <c r="B257">
        <v>442556.822998428</v>
      </c>
      <c r="C257">
        <v>188702.026404931</v>
      </c>
    </row>
    <row r="258" spans="1:3">
      <c r="A258">
        <v>256</v>
      </c>
      <c r="B258">
        <v>442593.305641383</v>
      </c>
      <c r="C258">
        <v>188710.896983036</v>
      </c>
    </row>
    <row r="259" spans="1:3">
      <c r="A259">
        <v>257</v>
      </c>
      <c r="B259">
        <v>442690.629895643</v>
      </c>
      <c r="C259">
        <v>188749.476895932</v>
      </c>
    </row>
    <row r="260" spans="1:3">
      <c r="A260">
        <v>258</v>
      </c>
      <c r="B260">
        <v>442164.887788224</v>
      </c>
      <c r="C260">
        <v>188530.563765255</v>
      </c>
    </row>
    <row r="261" spans="1:3">
      <c r="A261">
        <v>259</v>
      </c>
      <c r="B261">
        <v>441416.351723489</v>
      </c>
      <c r="C261">
        <v>188238.831741914</v>
      </c>
    </row>
    <row r="262" spans="1:3">
      <c r="A262">
        <v>260</v>
      </c>
      <c r="B262">
        <v>442122.31057348</v>
      </c>
      <c r="C262">
        <v>188534.526356156</v>
      </c>
    </row>
    <row r="263" spans="1:3">
      <c r="A263">
        <v>261</v>
      </c>
      <c r="B263">
        <v>441263.205293417</v>
      </c>
      <c r="C263">
        <v>188177.002687818</v>
      </c>
    </row>
    <row r="264" spans="1:3">
      <c r="A264">
        <v>262</v>
      </c>
      <c r="B264">
        <v>442217.427421712</v>
      </c>
      <c r="C264">
        <v>188556.98940272</v>
      </c>
    </row>
    <row r="265" spans="1:3">
      <c r="A265">
        <v>263</v>
      </c>
      <c r="B265">
        <v>441736.667629437</v>
      </c>
      <c r="C265">
        <v>188340.864314773</v>
      </c>
    </row>
    <row r="266" spans="1:3">
      <c r="A266">
        <v>264</v>
      </c>
      <c r="B266">
        <v>441719.996345549</v>
      </c>
      <c r="C266">
        <v>188335.469691957</v>
      </c>
    </row>
    <row r="267" spans="1:3">
      <c r="A267">
        <v>265</v>
      </c>
      <c r="B267">
        <v>441837.216554908</v>
      </c>
      <c r="C267">
        <v>188387.365813284</v>
      </c>
    </row>
    <row r="268" spans="1:3">
      <c r="A268">
        <v>266</v>
      </c>
      <c r="B268">
        <v>441643.319555661</v>
      </c>
      <c r="C268">
        <v>188296.251774425</v>
      </c>
    </row>
    <row r="269" spans="1:3">
      <c r="A269">
        <v>267</v>
      </c>
      <c r="B269">
        <v>441981.856688441</v>
      </c>
      <c r="C269">
        <v>188431.202876263</v>
      </c>
    </row>
    <row r="270" spans="1:3">
      <c r="A270">
        <v>268</v>
      </c>
      <c r="B270">
        <v>441417.034583691</v>
      </c>
      <c r="C270">
        <v>188213.124112864</v>
      </c>
    </row>
    <row r="271" spans="1:3">
      <c r="A271">
        <v>269</v>
      </c>
      <c r="B271">
        <v>442755.925379179</v>
      </c>
      <c r="C271">
        <v>188726.588809193</v>
      </c>
    </row>
    <row r="272" spans="1:3">
      <c r="A272">
        <v>270</v>
      </c>
      <c r="B272">
        <v>441357.452188216</v>
      </c>
      <c r="C272">
        <v>188168.074555049</v>
      </c>
    </row>
    <row r="273" spans="1:3">
      <c r="A273">
        <v>271</v>
      </c>
      <c r="B273">
        <v>441343.603144275</v>
      </c>
      <c r="C273">
        <v>188164.367939595</v>
      </c>
    </row>
    <row r="274" spans="1:3">
      <c r="A274">
        <v>272</v>
      </c>
      <c r="B274">
        <v>440681.723875051</v>
      </c>
      <c r="C274">
        <v>187881.388935921</v>
      </c>
    </row>
    <row r="275" spans="1:3">
      <c r="A275">
        <v>273</v>
      </c>
      <c r="B275">
        <v>440741.479413316</v>
      </c>
      <c r="C275">
        <v>187894.137989382</v>
      </c>
    </row>
    <row r="276" spans="1:3">
      <c r="A276">
        <v>274</v>
      </c>
      <c r="B276">
        <v>441210.581243314</v>
      </c>
      <c r="C276">
        <v>188077.432905296</v>
      </c>
    </row>
    <row r="277" spans="1:3">
      <c r="A277">
        <v>275</v>
      </c>
      <c r="B277">
        <v>440449.624929431</v>
      </c>
      <c r="C277">
        <v>187781.83990267</v>
      </c>
    </row>
    <row r="278" spans="1:3">
      <c r="A278">
        <v>276</v>
      </c>
      <c r="B278">
        <v>440252.574153921</v>
      </c>
      <c r="C278">
        <v>187685.522913349</v>
      </c>
    </row>
    <row r="279" spans="1:3">
      <c r="A279">
        <v>277</v>
      </c>
      <c r="B279">
        <v>439853.151717587</v>
      </c>
      <c r="C279">
        <v>187489.554635312</v>
      </c>
    </row>
    <row r="280" spans="1:3">
      <c r="A280">
        <v>278</v>
      </c>
      <c r="B280">
        <v>440831.732504566</v>
      </c>
      <c r="C280">
        <v>187925.835031066</v>
      </c>
    </row>
    <row r="281" spans="1:3">
      <c r="A281">
        <v>279</v>
      </c>
      <c r="B281">
        <v>440493.191242046</v>
      </c>
      <c r="C281">
        <v>187780.68633135</v>
      </c>
    </row>
    <row r="282" spans="1:3">
      <c r="A282">
        <v>280</v>
      </c>
      <c r="B282">
        <v>441111.66574841</v>
      </c>
      <c r="C282">
        <v>188040.580042305</v>
      </c>
    </row>
    <row r="283" spans="1:3">
      <c r="A283">
        <v>281</v>
      </c>
      <c r="B283">
        <v>440565.621250367</v>
      </c>
      <c r="C283">
        <v>187831.931567508</v>
      </c>
    </row>
    <row r="284" spans="1:3">
      <c r="A284">
        <v>282</v>
      </c>
      <c r="B284">
        <v>441174.620170798</v>
      </c>
      <c r="C284">
        <v>188065.765794155</v>
      </c>
    </row>
    <row r="285" spans="1:3">
      <c r="A285">
        <v>283</v>
      </c>
      <c r="B285">
        <v>440398.158850487</v>
      </c>
      <c r="C285">
        <v>187798.24527374</v>
      </c>
    </row>
    <row r="286" spans="1:3">
      <c r="A286">
        <v>284</v>
      </c>
      <c r="B286">
        <v>441413.79448584</v>
      </c>
      <c r="C286">
        <v>188175.377995268</v>
      </c>
    </row>
    <row r="287" spans="1:3">
      <c r="A287">
        <v>285</v>
      </c>
      <c r="B287">
        <v>439960.529445507</v>
      </c>
      <c r="C287">
        <v>187557.591862605</v>
      </c>
    </row>
    <row r="288" spans="1:3">
      <c r="A288">
        <v>286</v>
      </c>
      <c r="B288">
        <v>440919.007641992</v>
      </c>
      <c r="C288">
        <v>187972.960572614</v>
      </c>
    </row>
    <row r="289" spans="1:3">
      <c r="A289">
        <v>287</v>
      </c>
      <c r="B289">
        <v>440941.142494963</v>
      </c>
      <c r="C289">
        <v>187983.542974107</v>
      </c>
    </row>
    <row r="290" spans="1:3">
      <c r="A290">
        <v>288</v>
      </c>
      <c r="B290">
        <v>440801.597653298</v>
      </c>
      <c r="C290">
        <v>187924.137285529</v>
      </c>
    </row>
    <row r="291" spans="1:3">
      <c r="A291">
        <v>289</v>
      </c>
      <c r="B291">
        <v>440496.437301937</v>
      </c>
      <c r="C291">
        <v>187800.871637261</v>
      </c>
    </row>
    <row r="292" spans="1:3">
      <c r="A292">
        <v>290</v>
      </c>
      <c r="B292">
        <v>441070.17850118</v>
      </c>
      <c r="C292">
        <v>188020.319085834</v>
      </c>
    </row>
    <row r="293" spans="1:3">
      <c r="A293">
        <v>291</v>
      </c>
      <c r="B293">
        <v>440890.368294804</v>
      </c>
      <c r="C293">
        <v>187958.738694966</v>
      </c>
    </row>
    <row r="294" spans="1:3">
      <c r="A294">
        <v>292</v>
      </c>
      <c r="B294">
        <v>441195.123123045</v>
      </c>
      <c r="C294">
        <v>188084.648655419</v>
      </c>
    </row>
    <row r="295" spans="1:3">
      <c r="A295">
        <v>293</v>
      </c>
      <c r="B295">
        <v>440665.700661691</v>
      </c>
      <c r="C295">
        <v>187862.968827258</v>
      </c>
    </row>
    <row r="296" spans="1:3">
      <c r="A296">
        <v>294</v>
      </c>
      <c r="B296">
        <v>441546.496388248</v>
      </c>
      <c r="C296">
        <v>188252.310542545</v>
      </c>
    </row>
    <row r="297" spans="1:3">
      <c r="A297">
        <v>295</v>
      </c>
      <c r="B297">
        <v>440936.064177028</v>
      </c>
      <c r="C297">
        <v>187977.329485851</v>
      </c>
    </row>
    <row r="298" spans="1:3">
      <c r="A298">
        <v>296</v>
      </c>
      <c r="B298">
        <v>440767.064781482</v>
      </c>
      <c r="C298">
        <v>187915.917978646</v>
      </c>
    </row>
    <row r="299" spans="1:3">
      <c r="A299">
        <v>297</v>
      </c>
      <c r="B299">
        <v>440853.272683623</v>
      </c>
      <c r="C299">
        <v>187932.39216422</v>
      </c>
    </row>
    <row r="300" spans="1:3">
      <c r="A300">
        <v>298</v>
      </c>
      <c r="B300">
        <v>440592.788115573</v>
      </c>
      <c r="C300">
        <v>187847.537578514</v>
      </c>
    </row>
    <row r="301" spans="1:3">
      <c r="A301">
        <v>299</v>
      </c>
      <c r="B301">
        <v>440595.474877013</v>
      </c>
      <c r="C301">
        <v>187853.524271538</v>
      </c>
    </row>
    <row r="302" spans="1:3">
      <c r="A302">
        <v>300</v>
      </c>
      <c r="B302">
        <v>440433.864992572</v>
      </c>
      <c r="C302">
        <v>187786.210993512</v>
      </c>
    </row>
    <row r="303" spans="1:3">
      <c r="A303">
        <v>301</v>
      </c>
      <c r="B303">
        <v>440711.862602546</v>
      </c>
      <c r="C303">
        <v>187909.242978804</v>
      </c>
    </row>
    <row r="304" spans="1:3">
      <c r="A304">
        <v>302</v>
      </c>
      <c r="B304">
        <v>440664.077916744</v>
      </c>
      <c r="C304">
        <v>187870.387435509</v>
      </c>
    </row>
    <row r="305" spans="1:3">
      <c r="A305">
        <v>303</v>
      </c>
      <c r="B305">
        <v>440539.891075033</v>
      </c>
      <c r="C305">
        <v>187819.747441676</v>
      </c>
    </row>
    <row r="306" spans="1:3">
      <c r="A306">
        <v>304</v>
      </c>
      <c r="B306">
        <v>440995.235733741</v>
      </c>
      <c r="C306">
        <v>188000.014494795</v>
      </c>
    </row>
    <row r="307" spans="1:3">
      <c r="A307">
        <v>305</v>
      </c>
      <c r="B307">
        <v>440371.175245449</v>
      </c>
      <c r="C307">
        <v>187750.338087973</v>
      </c>
    </row>
    <row r="308" spans="1:3">
      <c r="A308">
        <v>306</v>
      </c>
      <c r="B308">
        <v>440141.920867269</v>
      </c>
      <c r="C308">
        <v>187646.998004919</v>
      </c>
    </row>
    <row r="309" spans="1:3">
      <c r="A309">
        <v>307</v>
      </c>
      <c r="B309">
        <v>440549.846205515</v>
      </c>
      <c r="C309">
        <v>187827.370089776</v>
      </c>
    </row>
    <row r="310" spans="1:3">
      <c r="A310">
        <v>308</v>
      </c>
      <c r="B310">
        <v>440950.244236097</v>
      </c>
      <c r="C310">
        <v>187991.336206999</v>
      </c>
    </row>
    <row r="311" spans="1:3">
      <c r="A311">
        <v>309</v>
      </c>
      <c r="B311">
        <v>440296.936634134</v>
      </c>
      <c r="C311">
        <v>187725.865472326</v>
      </c>
    </row>
    <row r="312" spans="1:3">
      <c r="A312">
        <v>310</v>
      </c>
      <c r="B312">
        <v>440522.383975123</v>
      </c>
      <c r="C312">
        <v>187804.236089969</v>
      </c>
    </row>
    <row r="313" spans="1:3">
      <c r="A313">
        <v>311</v>
      </c>
      <c r="B313">
        <v>440448.995868724</v>
      </c>
      <c r="C313">
        <v>187774.039968833</v>
      </c>
    </row>
    <row r="314" spans="1:3">
      <c r="A314">
        <v>312</v>
      </c>
      <c r="B314">
        <v>439876.747824838</v>
      </c>
      <c r="C314">
        <v>187541.907510949</v>
      </c>
    </row>
    <row r="315" spans="1:3">
      <c r="A315">
        <v>313</v>
      </c>
      <c r="B315">
        <v>440836.143774514</v>
      </c>
      <c r="C315">
        <v>187941.846055907</v>
      </c>
    </row>
    <row r="316" spans="1:3">
      <c r="A316">
        <v>314</v>
      </c>
      <c r="B316">
        <v>440961.594903361</v>
      </c>
      <c r="C316">
        <v>188011.034036498</v>
      </c>
    </row>
    <row r="317" spans="1:3">
      <c r="A317">
        <v>315</v>
      </c>
      <c r="B317">
        <v>440806.53243201</v>
      </c>
      <c r="C317">
        <v>187946.962067068</v>
      </c>
    </row>
    <row r="318" spans="1:3">
      <c r="A318">
        <v>316</v>
      </c>
      <c r="B318">
        <v>440834.299727684</v>
      </c>
      <c r="C318">
        <v>187961.052043379</v>
      </c>
    </row>
    <row r="319" spans="1:3">
      <c r="A319">
        <v>317</v>
      </c>
      <c r="B319">
        <v>441178.028175396</v>
      </c>
      <c r="C319">
        <v>188102.729943537</v>
      </c>
    </row>
    <row r="320" spans="1:3">
      <c r="A320">
        <v>318</v>
      </c>
      <c r="B320">
        <v>440756.302928516</v>
      </c>
      <c r="C320">
        <v>187920.897582408</v>
      </c>
    </row>
    <row r="321" spans="1:3">
      <c r="A321">
        <v>319</v>
      </c>
      <c r="B321">
        <v>440811.99575505</v>
      </c>
      <c r="C321">
        <v>187954.001159107</v>
      </c>
    </row>
    <row r="322" spans="1:3">
      <c r="A322">
        <v>320</v>
      </c>
      <c r="B322">
        <v>440922.382249541</v>
      </c>
      <c r="C322">
        <v>187970.238446755</v>
      </c>
    </row>
    <row r="323" spans="1:3">
      <c r="A323">
        <v>321</v>
      </c>
      <c r="B323">
        <v>440914.619069021</v>
      </c>
      <c r="C323">
        <v>187987.424883356</v>
      </c>
    </row>
    <row r="324" spans="1:3">
      <c r="A324">
        <v>322</v>
      </c>
      <c r="B324">
        <v>441120.838078667</v>
      </c>
      <c r="C324">
        <v>188063.996663288</v>
      </c>
    </row>
    <row r="325" spans="1:3">
      <c r="A325">
        <v>323</v>
      </c>
      <c r="B325">
        <v>441192.455085196</v>
      </c>
      <c r="C325">
        <v>188109.610471982</v>
      </c>
    </row>
    <row r="326" spans="1:3">
      <c r="A326">
        <v>324</v>
      </c>
      <c r="B326">
        <v>441357.46648125</v>
      </c>
      <c r="C326">
        <v>188172.387041047</v>
      </c>
    </row>
    <row r="327" spans="1:3">
      <c r="A327">
        <v>325</v>
      </c>
      <c r="B327">
        <v>440846.668813662</v>
      </c>
      <c r="C327">
        <v>187954.937046793</v>
      </c>
    </row>
    <row r="328" spans="1:3">
      <c r="A328">
        <v>326</v>
      </c>
      <c r="B328">
        <v>441547.89254936</v>
      </c>
      <c r="C328">
        <v>188241.052520895</v>
      </c>
    </row>
    <row r="329" spans="1:3">
      <c r="A329">
        <v>327</v>
      </c>
      <c r="B329">
        <v>440674.249531929</v>
      </c>
      <c r="C329">
        <v>187887.791203862</v>
      </c>
    </row>
    <row r="330" spans="1:3">
      <c r="A330">
        <v>328</v>
      </c>
      <c r="B330">
        <v>441282.007591076</v>
      </c>
      <c r="C330">
        <v>188141.209109351</v>
      </c>
    </row>
    <row r="331" spans="1:3">
      <c r="A331">
        <v>329</v>
      </c>
      <c r="B331">
        <v>440670.000646756</v>
      </c>
      <c r="C331">
        <v>187876.580734883</v>
      </c>
    </row>
    <row r="332" spans="1:3">
      <c r="A332">
        <v>330</v>
      </c>
      <c r="B332">
        <v>440581.165508319</v>
      </c>
      <c r="C332">
        <v>187839.881861475</v>
      </c>
    </row>
    <row r="333" spans="1:3">
      <c r="A333">
        <v>331</v>
      </c>
      <c r="B333">
        <v>440531.905561617</v>
      </c>
      <c r="C333">
        <v>187819.394905908</v>
      </c>
    </row>
    <row r="334" spans="1:3">
      <c r="A334">
        <v>332</v>
      </c>
      <c r="B334">
        <v>440771.14671045</v>
      </c>
      <c r="C334">
        <v>187916.930045554</v>
      </c>
    </row>
    <row r="335" spans="1:3">
      <c r="A335">
        <v>333</v>
      </c>
      <c r="B335">
        <v>440644.925415509</v>
      </c>
      <c r="C335">
        <v>187869.944083304</v>
      </c>
    </row>
    <row r="336" spans="1:3">
      <c r="A336">
        <v>334</v>
      </c>
      <c r="B336">
        <v>440705.18815697</v>
      </c>
      <c r="C336">
        <v>187888.311063942</v>
      </c>
    </row>
    <row r="337" spans="1:3">
      <c r="A337">
        <v>335</v>
      </c>
      <c r="B337">
        <v>440510.296325157</v>
      </c>
      <c r="C337">
        <v>187811.911043069</v>
      </c>
    </row>
    <row r="338" spans="1:3">
      <c r="A338">
        <v>336</v>
      </c>
      <c r="B338">
        <v>440889.593911548</v>
      </c>
      <c r="C338">
        <v>187969.324641359</v>
      </c>
    </row>
    <row r="339" spans="1:3">
      <c r="A339">
        <v>337</v>
      </c>
      <c r="B339">
        <v>440562.169492916</v>
      </c>
      <c r="C339">
        <v>187825.587351254</v>
      </c>
    </row>
    <row r="340" spans="1:3">
      <c r="A340">
        <v>338</v>
      </c>
      <c r="B340">
        <v>440802.983726626</v>
      </c>
      <c r="C340">
        <v>187929.110665858</v>
      </c>
    </row>
    <row r="341" spans="1:3">
      <c r="A341">
        <v>339</v>
      </c>
      <c r="B341">
        <v>440667.19677428</v>
      </c>
      <c r="C341">
        <v>187870.773042496</v>
      </c>
    </row>
    <row r="342" spans="1:3">
      <c r="A342">
        <v>340</v>
      </c>
      <c r="B342">
        <v>440784.722010171</v>
      </c>
      <c r="C342">
        <v>187928.327838805</v>
      </c>
    </row>
    <row r="343" spans="1:3">
      <c r="A343">
        <v>341</v>
      </c>
      <c r="B343">
        <v>440887.438717047</v>
      </c>
      <c r="C343">
        <v>187960.35362987</v>
      </c>
    </row>
    <row r="344" spans="1:3">
      <c r="A344">
        <v>342</v>
      </c>
      <c r="B344">
        <v>440743.814881413</v>
      </c>
      <c r="C344">
        <v>187901.057100785</v>
      </c>
    </row>
    <row r="345" spans="1:3">
      <c r="A345">
        <v>343</v>
      </c>
      <c r="B345">
        <v>440779.708139721</v>
      </c>
      <c r="C345">
        <v>187907.242036323</v>
      </c>
    </row>
    <row r="346" spans="1:3">
      <c r="A346">
        <v>344</v>
      </c>
      <c r="B346">
        <v>440732.68690896</v>
      </c>
      <c r="C346">
        <v>187889.455868702</v>
      </c>
    </row>
    <row r="347" spans="1:3">
      <c r="A347">
        <v>345</v>
      </c>
      <c r="B347">
        <v>441139.996984342</v>
      </c>
      <c r="C347">
        <v>188050.901558335</v>
      </c>
    </row>
    <row r="348" spans="1:3">
      <c r="A348">
        <v>346</v>
      </c>
      <c r="B348">
        <v>441145.14304555</v>
      </c>
      <c r="C348">
        <v>188051.287446861</v>
      </c>
    </row>
    <row r="349" spans="1:3">
      <c r="A349">
        <v>347</v>
      </c>
      <c r="B349">
        <v>440866.809806263</v>
      </c>
      <c r="C349">
        <v>187935.7689748</v>
      </c>
    </row>
    <row r="350" spans="1:3">
      <c r="A350">
        <v>348</v>
      </c>
      <c r="B350">
        <v>441044.963269107</v>
      </c>
      <c r="C350">
        <v>188008.310408791</v>
      </c>
    </row>
    <row r="351" spans="1:3">
      <c r="A351">
        <v>349</v>
      </c>
      <c r="B351">
        <v>441371.88080302</v>
      </c>
      <c r="C351">
        <v>188149.386101817</v>
      </c>
    </row>
    <row r="352" spans="1:3">
      <c r="A352">
        <v>350</v>
      </c>
      <c r="B352">
        <v>441057.403334749</v>
      </c>
      <c r="C352">
        <v>188018.65967561</v>
      </c>
    </row>
    <row r="353" spans="1:3">
      <c r="A353">
        <v>351</v>
      </c>
      <c r="B353">
        <v>441051.966644729</v>
      </c>
      <c r="C353">
        <v>188013.073669468</v>
      </c>
    </row>
    <row r="354" spans="1:3">
      <c r="A354">
        <v>352</v>
      </c>
      <c r="B354">
        <v>440939.404599882</v>
      </c>
      <c r="C354">
        <v>187964.351548973</v>
      </c>
    </row>
    <row r="355" spans="1:3">
      <c r="A355">
        <v>353</v>
      </c>
      <c r="B355">
        <v>441105.461827511</v>
      </c>
      <c r="C355">
        <v>188034.662303738</v>
      </c>
    </row>
    <row r="356" spans="1:3">
      <c r="A356">
        <v>354</v>
      </c>
      <c r="B356">
        <v>440956.165018085</v>
      </c>
      <c r="C356">
        <v>187975.980132307</v>
      </c>
    </row>
    <row r="357" spans="1:3">
      <c r="A357">
        <v>355</v>
      </c>
      <c r="B357">
        <v>441189.142423863</v>
      </c>
      <c r="C357">
        <v>188067.867950816</v>
      </c>
    </row>
    <row r="358" spans="1:3">
      <c r="A358">
        <v>356</v>
      </c>
      <c r="B358">
        <v>441073.752332739</v>
      </c>
      <c r="C358">
        <v>188023.881135635</v>
      </c>
    </row>
    <row r="359" spans="1:3">
      <c r="A359">
        <v>357</v>
      </c>
      <c r="B359">
        <v>440930.794540699</v>
      </c>
      <c r="C359">
        <v>187958.512741133</v>
      </c>
    </row>
    <row r="360" spans="1:3">
      <c r="A360">
        <v>358</v>
      </c>
      <c r="B360">
        <v>441181.104121861</v>
      </c>
      <c r="C360">
        <v>188065.552198308</v>
      </c>
    </row>
    <row r="361" spans="1:3">
      <c r="A361">
        <v>359</v>
      </c>
      <c r="B361">
        <v>441146.09201763</v>
      </c>
      <c r="C361">
        <v>188061.802533977</v>
      </c>
    </row>
    <row r="362" spans="1:3">
      <c r="A362">
        <v>360</v>
      </c>
      <c r="B362">
        <v>441141.543352758</v>
      </c>
      <c r="C362">
        <v>188051.980121867</v>
      </c>
    </row>
    <row r="363" spans="1:3">
      <c r="A363">
        <v>361</v>
      </c>
      <c r="B363">
        <v>440924.20956849</v>
      </c>
      <c r="C363">
        <v>187955.586120591</v>
      </c>
    </row>
    <row r="364" spans="1:3">
      <c r="A364">
        <v>362</v>
      </c>
      <c r="B364">
        <v>440987.137263607</v>
      </c>
      <c r="C364">
        <v>187983.065653134</v>
      </c>
    </row>
    <row r="365" spans="1:3">
      <c r="A365">
        <v>363</v>
      </c>
      <c r="B365">
        <v>441363.531905993</v>
      </c>
      <c r="C365">
        <v>188143.573912937</v>
      </c>
    </row>
    <row r="366" spans="1:3">
      <c r="A366">
        <v>364</v>
      </c>
      <c r="B366">
        <v>441101.270524907</v>
      </c>
      <c r="C366">
        <v>188037.080953613</v>
      </c>
    </row>
    <row r="367" spans="1:3">
      <c r="A367">
        <v>365</v>
      </c>
      <c r="B367">
        <v>440698.391376757</v>
      </c>
      <c r="C367">
        <v>187867.977477036</v>
      </c>
    </row>
    <row r="368" spans="1:3">
      <c r="A368">
        <v>366</v>
      </c>
      <c r="B368">
        <v>440993.107314666</v>
      </c>
      <c r="C368">
        <v>187989.566290872</v>
      </c>
    </row>
    <row r="369" spans="1:3">
      <c r="A369">
        <v>367</v>
      </c>
      <c r="B369">
        <v>441046.038601251</v>
      </c>
      <c r="C369">
        <v>188008.469128051</v>
      </c>
    </row>
    <row r="370" spans="1:3">
      <c r="A370">
        <v>368</v>
      </c>
      <c r="B370">
        <v>440924.076976655</v>
      </c>
      <c r="C370">
        <v>187960.411820963</v>
      </c>
    </row>
    <row r="371" spans="1:3">
      <c r="A371">
        <v>369</v>
      </c>
      <c r="B371">
        <v>440823.538394814</v>
      </c>
      <c r="C371">
        <v>187919.273803011</v>
      </c>
    </row>
    <row r="372" spans="1:3">
      <c r="A372">
        <v>370</v>
      </c>
      <c r="B372">
        <v>440876.925091567</v>
      </c>
      <c r="C372">
        <v>187943.862282222</v>
      </c>
    </row>
    <row r="373" spans="1:3">
      <c r="A373">
        <v>371</v>
      </c>
      <c r="B373">
        <v>440838.507844408</v>
      </c>
      <c r="C373">
        <v>187928.169976912</v>
      </c>
    </row>
    <row r="374" spans="1:3">
      <c r="A374">
        <v>372</v>
      </c>
      <c r="B374">
        <v>440824.947417386</v>
      </c>
      <c r="C374">
        <v>187918.121494727</v>
      </c>
    </row>
    <row r="375" spans="1:3">
      <c r="A375">
        <v>373</v>
      </c>
      <c r="B375">
        <v>440883.101295403</v>
      </c>
      <c r="C375">
        <v>187944.387296379</v>
      </c>
    </row>
    <row r="376" spans="1:3">
      <c r="A376">
        <v>374</v>
      </c>
      <c r="B376">
        <v>440996.777344197</v>
      </c>
      <c r="C376">
        <v>187997.469010643</v>
      </c>
    </row>
    <row r="377" spans="1:3">
      <c r="A377">
        <v>375</v>
      </c>
      <c r="B377">
        <v>440867.903467968</v>
      </c>
      <c r="C377">
        <v>187939.013413805</v>
      </c>
    </row>
    <row r="378" spans="1:3">
      <c r="A378">
        <v>376</v>
      </c>
      <c r="B378">
        <v>440818.56356773</v>
      </c>
      <c r="C378">
        <v>187919.116795511</v>
      </c>
    </row>
    <row r="379" spans="1:3">
      <c r="A379">
        <v>377</v>
      </c>
      <c r="B379">
        <v>440862.919379453</v>
      </c>
      <c r="C379">
        <v>187937.689248766</v>
      </c>
    </row>
    <row r="380" spans="1:3">
      <c r="A380">
        <v>378</v>
      </c>
      <c r="B380">
        <v>440827.883048707</v>
      </c>
      <c r="C380">
        <v>187921.428590829</v>
      </c>
    </row>
    <row r="381" spans="1:3">
      <c r="A381">
        <v>379</v>
      </c>
      <c r="B381">
        <v>440808.715598811</v>
      </c>
      <c r="C381">
        <v>187913.813308909</v>
      </c>
    </row>
    <row r="382" spans="1:3">
      <c r="A382">
        <v>380</v>
      </c>
      <c r="B382">
        <v>440668.627294276</v>
      </c>
      <c r="C382">
        <v>187856.806018959</v>
      </c>
    </row>
    <row r="383" spans="1:3">
      <c r="A383">
        <v>381</v>
      </c>
      <c r="B383">
        <v>440697.553738025</v>
      </c>
      <c r="C383">
        <v>187867.770405635</v>
      </c>
    </row>
    <row r="384" spans="1:3">
      <c r="A384">
        <v>382</v>
      </c>
      <c r="B384">
        <v>440738.882645499</v>
      </c>
      <c r="C384">
        <v>187888.217476099</v>
      </c>
    </row>
    <row r="385" spans="1:3">
      <c r="A385">
        <v>383</v>
      </c>
      <c r="B385">
        <v>440740.252968782</v>
      </c>
      <c r="C385">
        <v>187887.845729273</v>
      </c>
    </row>
    <row r="386" spans="1:3">
      <c r="A386">
        <v>384</v>
      </c>
      <c r="B386">
        <v>440645.781040507</v>
      </c>
      <c r="C386">
        <v>187849.212342733</v>
      </c>
    </row>
    <row r="387" spans="1:3">
      <c r="A387">
        <v>385</v>
      </c>
      <c r="B387">
        <v>440617.993576331</v>
      </c>
      <c r="C387">
        <v>187835.424307384</v>
      </c>
    </row>
    <row r="388" spans="1:3">
      <c r="A388">
        <v>386</v>
      </c>
      <c r="B388">
        <v>440620.91301056</v>
      </c>
      <c r="C388">
        <v>187842.166518545</v>
      </c>
    </row>
    <row r="389" spans="1:3">
      <c r="A389">
        <v>387</v>
      </c>
      <c r="B389">
        <v>440691.200331567</v>
      </c>
      <c r="C389">
        <v>187865.423992989</v>
      </c>
    </row>
    <row r="390" spans="1:3">
      <c r="A390">
        <v>388</v>
      </c>
      <c r="B390">
        <v>440583.473871483</v>
      </c>
      <c r="C390">
        <v>187819.159825695</v>
      </c>
    </row>
    <row r="391" spans="1:3">
      <c r="A391">
        <v>389</v>
      </c>
      <c r="B391">
        <v>440610.876731365</v>
      </c>
      <c r="C391">
        <v>187831.795188117</v>
      </c>
    </row>
    <row r="392" spans="1:3">
      <c r="A392">
        <v>390</v>
      </c>
      <c r="B392">
        <v>440726.682929124</v>
      </c>
      <c r="C392">
        <v>187878.739841248</v>
      </c>
    </row>
    <row r="393" spans="1:3">
      <c r="A393">
        <v>391</v>
      </c>
      <c r="B393">
        <v>440643.694470371</v>
      </c>
      <c r="C393">
        <v>187845.872968171</v>
      </c>
    </row>
    <row r="394" spans="1:3">
      <c r="A394">
        <v>392</v>
      </c>
      <c r="B394">
        <v>440630.306315192</v>
      </c>
      <c r="C394">
        <v>187838.320114924</v>
      </c>
    </row>
    <row r="395" spans="1:3">
      <c r="A395">
        <v>393</v>
      </c>
      <c r="B395">
        <v>440568.324328611</v>
      </c>
      <c r="C395">
        <v>187810.149453331</v>
      </c>
    </row>
    <row r="396" spans="1:3">
      <c r="A396">
        <v>394</v>
      </c>
      <c r="B396">
        <v>440647.850706843</v>
      </c>
      <c r="C396">
        <v>187844.132622272</v>
      </c>
    </row>
    <row r="397" spans="1:3">
      <c r="A397">
        <v>395</v>
      </c>
      <c r="B397">
        <v>440637.127210412</v>
      </c>
      <c r="C397">
        <v>187840.452717693</v>
      </c>
    </row>
    <row r="398" spans="1:3">
      <c r="A398">
        <v>396</v>
      </c>
      <c r="B398">
        <v>440655.460708208</v>
      </c>
      <c r="C398">
        <v>187844.197648482</v>
      </c>
    </row>
    <row r="399" spans="1:3">
      <c r="A399">
        <v>397</v>
      </c>
      <c r="B399">
        <v>440596.734086134</v>
      </c>
      <c r="C399">
        <v>187823.526497874</v>
      </c>
    </row>
    <row r="400" spans="1:3">
      <c r="A400">
        <v>398</v>
      </c>
      <c r="B400">
        <v>440556.670515326</v>
      </c>
      <c r="C400">
        <v>187808.036064728</v>
      </c>
    </row>
    <row r="401" spans="1:3">
      <c r="A401">
        <v>399</v>
      </c>
      <c r="B401">
        <v>440548.929654946</v>
      </c>
      <c r="C401">
        <v>187803.213430533</v>
      </c>
    </row>
    <row r="402" spans="1:3">
      <c r="A402">
        <v>400</v>
      </c>
      <c r="B402">
        <v>440622.00107759</v>
      </c>
      <c r="C402">
        <v>187836.141995984</v>
      </c>
    </row>
    <row r="403" spans="1:3">
      <c r="A403">
        <v>401</v>
      </c>
      <c r="B403">
        <v>440524.799513139</v>
      </c>
      <c r="C403">
        <v>187794.45234517</v>
      </c>
    </row>
    <row r="404" spans="1:3">
      <c r="A404">
        <v>402</v>
      </c>
      <c r="B404">
        <v>440803.419689035</v>
      </c>
      <c r="C404">
        <v>187909.913478292</v>
      </c>
    </row>
    <row r="405" spans="1:3">
      <c r="A405">
        <v>403</v>
      </c>
      <c r="B405">
        <v>440624.627840495</v>
      </c>
      <c r="C405">
        <v>187835.126693342</v>
      </c>
    </row>
    <row r="406" spans="1:3">
      <c r="A406">
        <v>404</v>
      </c>
      <c r="B406">
        <v>440699.340790749</v>
      </c>
      <c r="C406">
        <v>187869.271589343</v>
      </c>
    </row>
    <row r="407" spans="1:3">
      <c r="A407">
        <v>405</v>
      </c>
      <c r="B407">
        <v>440691.33325942</v>
      </c>
      <c r="C407">
        <v>187863.21618269</v>
      </c>
    </row>
    <row r="408" spans="1:3">
      <c r="A408">
        <v>406</v>
      </c>
      <c r="B408">
        <v>440630.963535853</v>
      </c>
      <c r="C408">
        <v>187842.701835388</v>
      </c>
    </row>
    <row r="409" spans="1:3">
      <c r="A409">
        <v>407</v>
      </c>
      <c r="B409">
        <v>440574.884752229</v>
      </c>
      <c r="C409">
        <v>187819.248817067</v>
      </c>
    </row>
    <row r="410" spans="1:3">
      <c r="A410">
        <v>408</v>
      </c>
      <c r="B410">
        <v>440653.736719294</v>
      </c>
      <c r="C410">
        <v>187850.363214296</v>
      </c>
    </row>
    <row r="411" spans="1:3">
      <c r="A411">
        <v>409</v>
      </c>
      <c r="B411">
        <v>440543.809029073</v>
      </c>
      <c r="C411">
        <v>187805.205857048</v>
      </c>
    </row>
    <row r="412" spans="1:3">
      <c r="A412">
        <v>410</v>
      </c>
      <c r="B412">
        <v>440575.765678429</v>
      </c>
      <c r="C412">
        <v>187819.729692781</v>
      </c>
    </row>
    <row r="413" spans="1:3">
      <c r="A413">
        <v>411</v>
      </c>
      <c r="B413">
        <v>440584.951406505</v>
      </c>
      <c r="C413">
        <v>187820.77858921</v>
      </c>
    </row>
    <row r="414" spans="1:3">
      <c r="A414">
        <v>412</v>
      </c>
      <c r="B414">
        <v>440623.393347081</v>
      </c>
      <c r="C414">
        <v>187836.552111678</v>
      </c>
    </row>
    <row r="415" spans="1:3">
      <c r="A415">
        <v>413</v>
      </c>
      <c r="B415">
        <v>440532.098933736</v>
      </c>
      <c r="C415">
        <v>187798.721137447</v>
      </c>
    </row>
    <row r="416" spans="1:3">
      <c r="A416">
        <v>414</v>
      </c>
      <c r="B416">
        <v>440487.152053271</v>
      </c>
      <c r="C416">
        <v>187784.812733311</v>
      </c>
    </row>
    <row r="417" spans="1:3">
      <c r="A417">
        <v>415</v>
      </c>
      <c r="B417">
        <v>440538.228433364</v>
      </c>
      <c r="C417">
        <v>187798.810703634</v>
      </c>
    </row>
    <row r="418" spans="1:3">
      <c r="A418">
        <v>416</v>
      </c>
      <c r="B418">
        <v>440634.969077251</v>
      </c>
      <c r="C418">
        <v>187842.286746723</v>
      </c>
    </row>
    <row r="419" spans="1:3">
      <c r="A419">
        <v>417</v>
      </c>
      <c r="B419">
        <v>440606.562844658</v>
      </c>
      <c r="C419">
        <v>187830.999300503</v>
      </c>
    </row>
    <row r="420" spans="1:3">
      <c r="A420">
        <v>418</v>
      </c>
      <c r="B420">
        <v>440576.888348393</v>
      </c>
      <c r="C420">
        <v>187818.115656425</v>
      </c>
    </row>
    <row r="421" spans="1:3">
      <c r="A421">
        <v>419</v>
      </c>
      <c r="B421">
        <v>440675.551904619</v>
      </c>
      <c r="C421">
        <v>187858.367721545</v>
      </c>
    </row>
    <row r="422" spans="1:3">
      <c r="A422">
        <v>420</v>
      </c>
      <c r="B422">
        <v>440664.937165275</v>
      </c>
      <c r="C422">
        <v>187853.797067411</v>
      </c>
    </row>
    <row r="423" spans="1:3">
      <c r="A423">
        <v>421</v>
      </c>
      <c r="B423">
        <v>440692.788317729</v>
      </c>
      <c r="C423">
        <v>187866.7266974</v>
      </c>
    </row>
    <row r="424" spans="1:3">
      <c r="A424">
        <v>422</v>
      </c>
      <c r="B424">
        <v>440725.847649613</v>
      </c>
      <c r="C424">
        <v>187879.994898715</v>
      </c>
    </row>
    <row r="425" spans="1:3">
      <c r="A425">
        <v>423</v>
      </c>
      <c r="B425">
        <v>440672.351963442</v>
      </c>
      <c r="C425">
        <v>187858.342748024</v>
      </c>
    </row>
    <row r="426" spans="1:3">
      <c r="A426">
        <v>424</v>
      </c>
      <c r="B426">
        <v>440721.272854231</v>
      </c>
      <c r="C426">
        <v>187878.757170668</v>
      </c>
    </row>
    <row r="427" spans="1:3">
      <c r="A427">
        <v>425</v>
      </c>
      <c r="B427">
        <v>440688.608458417</v>
      </c>
      <c r="C427">
        <v>187864.778439733</v>
      </c>
    </row>
    <row r="428" spans="1:3">
      <c r="A428">
        <v>426</v>
      </c>
      <c r="B428">
        <v>440708.866970242</v>
      </c>
      <c r="C428">
        <v>187873.304168544</v>
      </c>
    </row>
    <row r="429" spans="1:3">
      <c r="A429">
        <v>427</v>
      </c>
      <c r="B429">
        <v>440722.698484558</v>
      </c>
      <c r="C429">
        <v>187876.421674458</v>
      </c>
    </row>
    <row r="430" spans="1:3">
      <c r="A430">
        <v>428</v>
      </c>
      <c r="B430">
        <v>440692.300940515</v>
      </c>
      <c r="C430">
        <v>187866.833527015</v>
      </c>
    </row>
    <row r="431" spans="1:3">
      <c r="A431">
        <v>429</v>
      </c>
      <c r="B431">
        <v>440762.12140453</v>
      </c>
      <c r="C431">
        <v>187894.567470834</v>
      </c>
    </row>
    <row r="432" spans="1:3">
      <c r="A432">
        <v>430</v>
      </c>
      <c r="B432">
        <v>440726.482070568</v>
      </c>
      <c r="C432">
        <v>187880.426284271</v>
      </c>
    </row>
    <row r="433" spans="1:3">
      <c r="A433">
        <v>431</v>
      </c>
      <c r="B433">
        <v>440759.933980234</v>
      </c>
      <c r="C433">
        <v>187897.216061927</v>
      </c>
    </row>
    <row r="434" spans="1:3">
      <c r="A434">
        <v>432</v>
      </c>
      <c r="B434">
        <v>440730.371224372</v>
      </c>
      <c r="C434">
        <v>187882.022095012</v>
      </c>
    </row>
    <row r="435" spans="1:3">
      <c r="A435">
        <v>433</v>
      </c>
      <c r="B435">
        <v>440787.367561574</v>
      </c>
      <c r="C435">
        <v>187906.217793861</v>
      </c>
    </row>
    <row r="436" spans="1:3">
      <c r="A436">
        <v>434</v>
      </c>
      <c r="B436">
        <v>440736.442274642</v>
      </c>
      <c r="C436">
        <v>187884.436433551</v>
      </c>
    </row>
    <row r="437" spans="1:3">
      <c r="A437">
        <v>435</v>
      </c>
      <c r="B437">
        <v>440807.10223047</v>
      </c>
      <c r="C437">
        <v>187915.254178068</v>
      </c>
    </row>
    <row r="438" spans="1:3">
      <c r="A438">
        <v>436</v>
      </c>
      <c r="B438">
        <v>440800.137963916</v>
      </c>
      <c r="C438">
        <v>187910.981030349</v>
      </c>
    </row>
    <row r="439" spans="1:3">
      <c r="A439">
        <v>437</v>
      </c>
      <c r="B439">
        <v>440792.390062552</v>
      </c>
      <c r="C439">
        <v>187906.712021855</v>
      </c>
    </row>
    <row r="440" spans="1:3">
      <c r="A440">
        <v>438</v>
      </c>
      <c r="B440">
        <v>440796.316303973</v>
      </c>
      <c r="C440">
        <v>187910.62676568</v>
      </c>
    </row>
    <row r="441" spans="1:3">
      <c r="A441">
        <v>439</v>
      </c>
      <c r="B441">
        <v>440764.544896936</v>
      </c>
      <c r="C441">
        <v>187898.255110658</v>
      </c>
    </row>
    <row r="442" spans="1:3">
      <c r="A442">
        <v>440</v>
      </c>
      <c r="B442">
        <v>440773.009765083</v>
      </c>
      <c r="C442">
        <v>187900.133118747</v>
      </c>
    </row>
    <row r="443" spans="1:3">
      <c r="A443">
        <v>441</v>
      </c>
      <c r="B443">
        <v>440840.157274891</v>
      </c>
      <c r="C443">
        <v>187928.052736655</v>
      </c>
    </row>
    <row r="444" spans="1:3">
      <c r="A444">
        <v>442</v>
      </c>
      <c r="B444">
        <v>440776.083035198</v>
      </c>
      <c r="C444">
        <v>187901.179115901</v>
      </c>
    </row>
    <row r="445" spans="1:3">
      <c r="A445">
        <v>443</v>
      </c>
      <c r="B445">
        <v>440819.649734192</v>
      </c>
      <c r="C445">
        <v>187920.905631925</v>
      </c>
    </row>
    <row r="446" spans="1:3">
      <c r="A446">
        <v>444</v>
      </c>
      <c r="B446">
        <v>440779.415750088</v>
      </c>
      <c r="C446">
        <v>187902.76354257</v>
      </c>
    </row>
    <row r="447" spans="1:3">
      <c r="A447">
        <v>445</v>
      </c>
      <c r="B447">
        <v>440776.244988026</v>
      </c>
      <c r="C447">
        <v>187901.245751163</v>
      </c>
    </row>
    <row r="448" spans="1:3">
      <c r="A448">
        <v>446</v>
      </c>
      <c r="B448">
        <v>440825.864632121</v>
      </c>
      <c r="C448">
        <v>187921.702683207</v>
      </c>
    </row>
    <row r="449" spans="1:3">
      <c r="A449">
        <v>447</v>
      </c>
      <c r="B449">
        <v>440778.417204287</v>
      </c>
      <c r="C449">
        <v>187903.092594155</v>
      </c>
    </row>
    <row r="450" spans="1:3">
      <c r="A450">
        <v>448</v>
      </c>
      <c r="B450">
        <v>440748.735021756</v>
      </c>
      <c r="C450">
        <v>187890.211284641</v>
      </c>
    </row>
    <row r="451" spans="1:3">
      <c r="A451">
        <v>449</v>
      </c>
      <c r="B451">
        <v>440754.553703566</v>
      </c>
      <c r="C451">
        <v>187892.078488181</v>
      </c>
    </row>
    <row r="452" spans="1:3">
      <c r="A452">
        <v>450</v>
      </c>
      <c r="B452">
        <v>440774.04054583</v>
      </c>
      <c r="C452">
        <v>187900.986937083</v>
      </c>
    </row>
    <row r="453" spans="1:3">
      <c r="A453">
        <v>451</v>
      </c>
      <c r="B453">
        <v>440755.761909305</v>
      </c>
      <c r="C453">
        <v>187893.638206186</v>
      </c>
    </row>
    <row r="454" spans="1:3">
      <c r="A454">
        <v>452</v>
      </c>
      <c r="B454">
        <v>440756.5254205</v>
      </c>
      <c r="C454">
        <v>187894.008843244</v>
      </c>
    </row>
    <row r="455" spans="1:3">
      <c r="A455">
        <v>453</v>
      </c>
      <c r="B455">
        <v>440762.618502828</v>
      </c>
      <c r="C455">
        <v>187896.313792712</v>
      </c>
    </row>
    <row r="456" spans="1:3">
      <c r="A456">
        <v>454</v>
      </c>
      <c r="B456">
        <v>440742.371872544</v>
      </c>
      <c r="C456">
        <v>187887.668586174</v>
      </c>
    </row>
    <row r="457" spans="1:3">
      <c r="A457">
        <v>455</v>
      </c>
      <c r="B457">
        <v>440746.063381895</v>
      </c>
      <c r="C457">
        <v>187889.337961264</v>
      </c>
    </row>
    <row r="458" spans="1:3">
      <c r="A458">
        <v>456</v>
      </c>
      <c r="B458">
        <v>440768.794512282</v>
      </c>
      <c r="C458">
        <v>187898.931772654</v>
      </c>
    </row>
    <row r="459" spans="1:3">
      <c r="A459">
        <v>457</v>
      </c>
      <c r="B459">
        <v>440758.34906891</v>
      </c>
      <c r="C459">
        <v>187894.025781201</v>
      </c>
    </row>
    <row r="460" spans="1:3">
      <c r="A460">
        <v>458</v>
      </c>
      <c r="B460">
        <v>440771.540219399</v>
      </c>
      <c r="C460">
        <v>187900.139486819</v>
      </c>
    </row>
    <row r="461" spans="1:3">
      <c r="A461">
        <v>459</v>
      </c>
      <c r="B461">
        <v>440769.511848369</v>
      </c>
      <c r="C461">
        <v>187899.012680935</v>
      </c>
    </row>
    <row r="462" spans="1:3">
      <c r="A462">
        <v>460</v>
      </c>
      <c r="B462">
        <v>440759.792997714</v>
      </c>
      <c r="C462">
        <v>187896.11382366</v>
      </c>
    </row>
    <row r="463" spans="1:3">
      <c r="A463">
        <v>461</v>
      </c>
      <c r="B463">
        <v>440757.89207957</v>
      </c>
      <c r="C463">
        <v>187895.754813791</v>
      </c>
    </row>
    <row r="464" spans="1:3">
      <c r="A464">
        <v>462</v>
      </c>
      <c r="B464">
        <v>440775.035543331</v>
      </c>
      <c r="C464">
        <v>187902.973121815</v>
      </c>
    </row>
    <row r="465" spans="1:3">
      <c r="A465">
        <v>463</v>
      </c>
      <c r="B465">
        <v>440776.048250987</v>
      </c>
      <c r="C465">
        <v>187902.839112158</v>
      </c>
    </row>
    <row r="466" spans="1:3">
      <c r="A466">
        <v>464</v>
      </c>
      <c r="B466">
        <v>440781.289928742</v>
      </c>
      <c r="C466">
        <v>187904.670691847</v>
      </c>
    </row>
    <row r="467" spans="1:3">
      <c r="A467">
        <v>465</v>
      </c>
      <c r="B467">
        <v>440750.741707633</v>
      </c>
      <c r="C467">
        <v>187892.263854785</v>
      </c>
    </row>
    <row r="468" spans="1:3">
      <c r="A468">
        <v>466</v>
      </c>
      <c r="B468">
        <v>440711.159837395</v>
      </c>
      <c r="C468">
        <v>187875.406625037</v>
      </c>
    </row>
    <row r="469" spans="1:3">
      <c r="A469">
        <v>467</v>
      </c>
      <c r="B469">
        <v>440755.893993019</v>
      </c>
      <c r="C469">
        <v>187894.531542417</v>
      </c>
    </row>
    <row r="470" spans="1:3">
      <c r="A470">
        <v>468</v>
      </c>
      <c r="B470">
        <v>440727.840389852</v>
      </c>
      <c r="C470">
        <v>187882.308928141</v>
      </c>
    </row>
    <row r="471" spans="1:3">
      <c r="A471">
        <v>469</v>
      </c>
      <c r="B471">
        <v>440764.672408293</v>
      </c>
      <c r="C471">
        <v>187897.707562674</v>
      </c>
    </row>
    <row r="472" spans="1:3">
      <c r="A472">
        <v>470</v>
      </c>
      <c r="B472">
        <v>440756.782357991</v>
      </c>
      <c r="C472">
        <v>187894.116762351</v>
      </c>
    </row>
    <row r="473" spans="1:3">
      <c r="A473">
        <v>471</v>
      </c>
      <c r="B473">
        <v>440767.951729567</v>
      </c>
      <c r="C473">
        <v>187899.85188073</v>
      </c>
    </row>
    <row r="474" spans="1:3">
      <c r="A474">
        <v>472</v>
      </c>
      <c r="B474">
        <v>440774.549768449</v>
      </c>
      <c r="C474">
        <v>187902.604478419</v>
      </c>
    </row>
    <row r="475" spans="1:3">
      <c r="A475">
        <v>473</v>
      </c>
      <c r="B475">
        <v>440744.634707152</v>
      </c>
      <c r="C475">
        <v>187890.056516016</v>
      </c>
    </row>
    <row r="476" spans="1:3">
      <c r="A476">
        <v>474</v>
      </c>
      <c r="B476">
        <v>440759.124603763</v>
      </c>
      <c r="C476">
        <v>187895.648755198</v>
      </c>
    </row>
    <row r="477" spans="1:3">
      <c r="A477">
        <v>475</v>
      </c>
      <c r="B477">
        <v>440755.278743661</v>
      </c>
      <c r="C477">
        <v>187894.637251414</v>
      </c>
    </row>
    <row r="478" spans="1:3">
      <c r="A478">
        <v>476</v>
      </c>
      <c r="B478">
        <v>440750.011223631</v>
      </c>
      <c r="C478">
        <v>187892.01618998</v>
      </c>
    </row>
    <row r="479" spans="1:3">
      <c r="A479">
        <v>477</v>
      </c>
      <c r="B479">
        <v>440740.016541772</v>
      </c>
      <c r="C479">
        <v>187887.501204421</v>
      </c>
    </row>
    <row r="480" spans="1:3">
      <c r="A480">
        <v>478</v>
      </c>
      <c r="B480">
        <v>440739.390885148</v>
      </c>
      <c r="C480">
        <v>187887.339445592</v>
      </c>
    </row>
    <row r="481" spans="1:3">
      <c r="A481">
        <v>479</v>
      </c>
      <c r="B481">
        <v>440716.455778242</v>
      </c>
      <c r="C481">
        <v>187878.006707854</v>
      </c>
    </row>
    <row r="482" spans="1:3">
      <c r="A482">
        <v>480</v>
      </c>
      <c r="B482">
        <v>440740.653033291</v>
      </c>
      <c r="C482">
        <v>187887.895833372</v>
      </c>
    </row>
    <row r="483" spans="1:3">
      <c r="A483">
        <v>481</v>
      </c>
      <c r="B483">
        <v>440755.791533356</v>
      </c>
      <c r="C483">
        <v>187894.200308976</v>
      </c>
    </row>
    <row r="484" spans="1:3">
      <c r="A484">
        <v>482</v>
      </c>
      <c r="B484">
        <v>440742.379597838</v>
      </c>
      <c r="C484">
        <v>187888.818383556</v>
      </c>
    </row>
    <row r="485" spans="1:3">
      <c r="A485">
        <v>483</v>
      </c>
      <c r="B485">
        <v>440744.852501759</v>
      </c>
      <c r="C485">
        <v>187889.079520493</v>
      </c>
    </row>
    <row r="486" spans="1:3">
      <c r="A486">
        <v>484</v>
      </c>
      <c r="B486">
        <v>440735.221553722</v>
      </c>
      <c r="C486">
        <v>187885.744579401</v>
      </c>
    </row>
    <row r="487" spans="1:3">
      <c r="A487">
        <v>485</v>
      </c>
      <c r="B487">
        <v>440750.581193849</v>
      </c>
      <c r="C487">
        <v>187892.110408375</v>
      </c>
    </row>
    <row r="488" spans="1:3">
      <c r="A488">
        <v>486</v>
      </c>
      <c r="B488">
        <v>440738.653468184</v>
      </c>
      <c r="C488">
        <v>187887.011570661</v>
      </c>
    </row>
    <row r="489" spans="1:3">
      <c r="A489">
        <v>487</v>
      </c>
      <c r="B489">
        <v>440741.131657847</v>
      </c>
      <c r="C489">
        <v>187888.012941197</v>
      </c>
    </row>
    <row r="490" spans="1:3">
      <c r="A490">
        <v>488</v>
      </c>
      <c r="B490">
        <v>440735.445201975</v>
      </c>
      <c r="C490">
        <v>187885.801899452</v>
      </c>
    </row>
    <row r="491" spans="1:3">
      <c r="A491">
        <v>489</v>
      </c>
      <c r="B491">
        <v>440723.159027863</v>
      </c>
      <c r="C491">
        <v>187879.954078477</v>
      </c>
    </row>
    <row r="492" spans="1:3">
      <c r="A492">
        <v>490</v>
      </c>
      <c r="B492">
        <v>440715.308595972</v>
      </c>
      <c r="C492">
        <v>187876.823384763</v>
      </c>
    </row>
    <row r="493" spans="1:3">
      <c r="A493">
        <v>491</v>
      </c>
      <c r="B493">
        <v>440729.401055445</v>
      </c>
      <c r="C493">
        <v>187882.615318558</v>
      </c>
    </row>
    <row r="494" spans="1:3">
      <c r="A494">
        <v>492</v>
      </c>
      <c r="B494">
        <v>440717.124516947</v>
      </c>
      <c r="C494">
        <v>187877.292299997</v>
      </c>
    </row>
    <row r="495" spans="1:3">
      <c r="A495">
        <v>493</v>
      </c>
      <c r="B495">
        <v>440724.22895875</v>
      </c>
      <c r="C495">
        <v>187880.289403435</v>
      </c>
    </row>
    <row r="496" spans="1:3">
      <c r="A496">
        <v>494</v>
      </c>
      <c r="B496">
        <v>440717.540341244</v>
      </c>
      <c r="C496">
        <v>187877.75203328</v>
      </c>
    </row>
    <row r="497" spans="1:3">
      <c r="A497">
        <v>495</v>
      </c>
      <c r="B497">
        <v>440721.006922924</v>
      </c>
      <c r="C497">
        <v>187878.646830279</v>
      </c>
    </row>
    <row r="498" spans="1:3">
      <c r="A498">
        <v>496</v>
      </c>
      <c r="B498">
        <v>440717.954062224</v>
      </c>
      <c r="C498">
        <v>187877.657843237</v>
      </c>
    </row>
    <row r="499" spans="1:3">
      <c r="A499">
        <v>497</v>
      </c>
      <c r="B499">
        <v>440723.400768667</v>
      </c>
      <c r="C499">
        <v>187879.679067963</v>
      </c>
    </row>
    <row r="500" spans="1:3">
      <c r="A500">
        <v>498</v>
      </c>
      <c r="B500">
        <v>440731.963231064</v>
      </c>
      <c r="C500">
        <v>187883.185783044</v>
      </c>
    </row>
    <row r="501" spans="1:3">
      <c r="A501">
        <v>499</v>
      </c>
      <c r="B501">
        <v>440711.745768509</v>
      </c>
      <c r="C501">
        <v>187874.623154868</v>
      </c>
    </row>
    <row r="502" spans="1:3">
      <c r="A502">
        <v>500</v>
      </c>
      <c r="B502">
        <v>440724.439476711</v>
      </c>
      <c r="C502">
        <v>187880.267665197</v>
      </c>
    </row>
    <row r="503" spans="1:3">
      <c r="A503">
        <v>501</v>
      </c>
      <c r="B503">
        <v>440738.136862288</v>
      </c>
      <c r="C503">
        <v>187885.131049123</v>
      </c>
    </row>
    <row r="504" spans="1:3">
      <c r="A504">
        <v>502</v>
      </c>
      <c r="B504">
        <v>440716.233266527</v>
      </c>
      <c r="C504">
        <v>187876.499160996</v>
      </c>
    </row>
    <row r="505" spans="1:3">
      <c r="A505">
        <v>503</v>
      </c>
      <c r="B505">
        <v>440729.603903578</v>
      </c>
      <c r="C505">
        <v>187882.48780561</v>
      </c>
    </row>
    <row r="506" spans="1:3">
      <c r="A506">
        <v>504</v>
      </c>
      <c r="B506">
        <v>440718.288536059</v>
      </c>
      <c r="C506">
        <v>187877.673024646</v>
      </c>
    </row>
    <row r="507" spans="1:3">
      <c r="A507">
        <v>505</v>
      </c>
      <c r="B507">
        <v>440716.572806263</v>
      </c>
      <c r="C507">
        <v>187876.65366271</v>
      </c>
    </row>
    <row r="508" spans="1:3">
      <c r="A508">
        <v>506</v>
      </c>
      <c r="B508">
        <v>440725.824587443</v>
      </c>
      <c r="C508">
        <v>187880.714283695</v>
      </c>
    </row>
    <row r="509" spans="1:3">
      <c r="A509">
        <v>507</v>
      </c>
      <c r="B509">
        <v>440720.049053342</v>
      </c>
      <c r="C509">
        <v>187878.139513446</v>
      </c>
    </row>
    <row r="510" spans="1:3">
      <c r="A510">
        <v>508</v>
      </c>
      <c r="B510">
        <v>440723.305663443</v>
      </c>
      <c r="C510">
        <v>187879.680332665</v>
      </c>
    </row>
    <row r="511" spans="1:3">
      <c r="A511">
        <v>509</v>
      </c>
      <c r="B511">
        <v>440720.581302982</v>
      </c>
      <c r="C511">
        <v>187878.45052514</v>
      </c>
    </row>
    <row r="512" spans="1:3">
      <c r="A512">
        <v>510</v>
      </c>
      <c r="B512">
        <v>440735.062549615</v>
      </c>
      <c r="C512">
        <v>187884.5768226</v>
      </c>
    </row>
    <row r="513" spans="1:3">
      <c r="A513">
        <v>511</v>
      </c>
      <c r="B513">
        <v>440746.622580658</v>
      </c>
      <c r="C513">
        <v>187889.699141555</v>
      </c>
    </row>
    <row r="514" spans="1:3">
      <c r="A514">
        <v>512</v>
      </c>
      <c r="B514">
        <v>440732.114130831</v>
      </c>
      <c r="C514">
        <v>187883.331880401</v>
      </c>
    </row>
    <row r="515" spans="1:3">
      <c r="A515">
        <v>513</v>
      </c>
      <c r="B515">
        <v>440722.83989208</v>
      </c>
      <c r="C515">
        <v>187879.533906706</v>
      </c>
    </row>
    <row r="516" spans="1:3">
      <c r="A516">
        <v>514</v>
      </c>
      <c r="B516">
        <v>440720.48438299</v>
      </c>
      <c r="C516">
        <v>187878.275391447</v>
      </c>
    </row>
    <row r="517" spans="1:3">
      <c r="A517">
        <v>515</v>
      </c>
      <c r="B517">
        <v>440727.588914013</v>
      </c>
      <c r="C517">
        <v>187881.546634687</v>
      </c>
    </row>
    <row r="518" spans="1:3">
      <c r="A518">
        <v>516</v>
      </c>
      <c r="B518">
        <v>440727.735864219</v>
      </c>
      <c r="C518">
        <v>187881.802987982</v>
      </c>
    </row>
    <row r="519" spans="1:3">
      <c r="A519">
        <v>517</v>
      </c>
      <c r="B519">
        <v>440722.673975206</v>
      </c>
      <c r="C519">
        <v>187879.893298919</v>
      </c>
    </row>
    <row r="520" spans="1:3">
      <c r="A520">
        <v>518</v>
      </c>
      <c r="B520">
        <v>440728.647656954</v>
      </c>
      <c r="C520">
        <v>187882.129165138</v>
      </c>
    </row>
    <row r="521" spans="1:3">
      <c r="A521">
        <v>519</v>
      </c>
      <c r="B521">
        <v>440731.439065039</v>
      </c>
      <c r="C521">
        <v>187883.352788624</v>
      </c>
    </row>
    <row r="522" spans="1:3">
      <c r="A522">
        <v>520</v>
      </c>
      <c r="B522">
        <v>440728.507851938</v>
      </c>
      <c r="C522">
        <v>187882.054675594</v>
      </c>
    </row>
    <row r="523" spans="1:3">
      <c r="A523">
        <v>521</v>
      </c>
      <c r="B523">
        <v>440727.619432745</v>
      </c>
      <c r="C523">
        <v>187881.653329197</v>
      </c>
    </row>
    <row r="524" spans="1:3">
      <c r="A524">
        <v>522</v>
      </c>
      <c r="B524">
        <v>440724.454190605</v>
      </c>
      <c r="C524">
        <v>187880.294616212</v>
      </c>
    </row>
    <row r="525" spans="1:3">
      <c r="A525">
        <v>523</v>
      </c>
      <c r="B525">
        <v>440728.667675476</v>
      </c>
      <c r="C525">
        <v>187882.092684209</v>
      </c>
    </row>
    <row r="526" spans="1:3">
      <c r="A526">
        <v>524</v>
      </c>
      <c r="B526">
        <v>440738.387688344</v>
      </c>
      <c r="C526">
        <v>187886.350639846</v>
      </c>
    </row>
    <row r="527" spans="1:3">
      <c r="A527">
        <v>525</v>
      </c>
      <c r="B527">
        <v>440728.677624377</v>
      </c>
      <c r="C527">
        <v>187882.147865438</v>
      </c>
    </row>
    <row r="528" spans="1:3">
      <c r="A528">
        <v>526</v>
      </c>
      <c r="B528">
        <v>440724.744696581</v>
      </c>
      <c r="C528">
        <v>187880.593120397</v>
      </c>
    </row>
    <row r="529" spans="1:3">
      <c r="A529">
        <v>527</v>
      </c>
      <c r="B529">
        <v>440728.164839129</v>
      </c>
      <c r="C529">
        <v>187881.920437143</v>
      </c>
    </row>
    <row r="530" spans="1:3">
      <c r="A530">
        <v>528</v>
      </c>
      <c r="B530">
        <v>440720.316358552</v>
      </c>
      <c r="C530">
        <v>187878.379626111</v>
      </c>
    </row>
    <row r="531" spans="1:3">
      <c r="A531">
        <v>529</v>
      </c>
      <c r="B531">
        <v>440724.567158621</v>
      </c>
      <c r="C531">
        <v>187880.506048014</v>
      </c>
    </row>
    <row r="532" spans="1:3">
      <c r="A532">
        <v>530</v>
      </c>
      <c r="B532">
        <v>440720.556723554</v>
      </c>
      <c r="C532">
        <v>187878.925583204</v>
      </c>
    </row>
    <row r="533" spans="1:3">
      <c r="A533">
        <v>531</v>
      </c>
      <c r="B533">
        <v>440723.835748001</v>
      </c>
      <c r="C533">
        <v>187880.260708907</v>
      </c>
    </row>
    <row r="534" spans="1:3">
      <c r="A534">
        <v>532</v>
      </c>
      <c r="B534">
        <v>440735.996132075</v>
      </c>
      <c r="C534">
        <v>187885.232383466</v>
      </c>
    </row>
    <row r="535" spans="1:3">
      <c r="A535">
        <v>533</v>
      </c>
      <c r="B535">
        <v>440725.927239773</v>
      </c>
      <c r="C535">
        <v>187881.028105403</v>
      </c>
    </row>
    <row r="536" spans="1:3">
      <c r="A536">
        <v>534</v>
      </c>
      <c r="B536">
        <v>440730.899109976</v>
      </c>
      <c r="C536">
        <v>187883.173006821</v>
      </c>
    </row>
    <row r="537" spans="1:3">
      <c r="A537">
        <v>535</v>
      </c>
      <c r="B537">
        <v>440730.000609459</v>
      </c>
      <c r="C537">
        <v>187882.795263414</v>
      </c>
    </row>
    <row r="538" spans="1:3">
      <c r="A538">
        <v>536</v>
      </c>
      <c r="B538">
        <v>440730.539937416</v>
      </c>
      <c r="C538">
        <v>187882.757361875</v>
      </c>
    </row>
    <row r="539" spans="1:3">
      <c r="A539">
        <v>537</v>
      </c>
      <c r="B539">
        <v>440734.696744552</v>
      </c>
      <c r="C539">
        <v>187884.609996985</v>
      </c>
    </row>
    <row r="540" spans="1:3">
      <c r="A540">
        <v>538</v>
      </c>
      <c r="B540">
        <v>440739.142758702</v>
      </c>
      <c r="C540">
        <v>187886.285711625</v>
      </c>
    </row>
    <row r="541" spans="1:3">
      <c r="A541">
        <v>539</v>
      </c>
      <c r="B541">
        <v>440737.361726831</v>
      </c>
      <c r="C541">
        <v>187885.649370164</v>
      </c>
    </row>
    <row r="542" spans="1:3">
      <c r="A542">
        <v>540</v>
      </c>
      <c r="B542">
        <v>440730.391469482</v>
      </c>
      <c r="C542">
        <v>187882.943212933</v>
      </c>
    </row>
    <row r="543" spans="1:3">
      <c r="A543">
        <v>541</v>
      </c>
      <c r="B543">
        <v>440731.949451656</v>
      </c>
      <c r="C543">
        <v>187883.621110613</v>
      </c>
    </row>
    <row r="544" spans="1:3">
      <c r="A544">
        <v>542</v>
      </c>
      <c r="B544">
        <v>440728.632078317</v>
      </c>
      <c r="C544">
        <v>187882.125946838</v>
      </c>
    </row>
    <row r="545" spans="1:3">
      <c r="A545">
        <v>543</v>
      </c>
      <c r="B545">
        <v>440729.006996848</v>
      </c>
      <c r="C545">
        <v>187882.254492093</v>
      </c>
    </row>
    <row r="546" spans="1:3">
      <c r="A546">
        <v>544</v>
      </c>
      <c r="B546">
        <v>440728.820876583</v>
      </c>
      <c r="C546">
        <v>187882.143497002</v>
      </c>
    </row>
    <row r="547" spans="1:3">
      <c r="A547">
        <v>545</v>
      </c>
      <c r="B547">
        <v>440723.230600706</v>
      </c>
      <c r="C547">
        <v>187879.778383506</v>
      </c>
    </row>
    <row r="548" spans="1:3">
      <c r="A548">
        <v>546</v>
      </c>
      <c r="B548">
        <v>440723.286006886</v>
      </c>
      <c r="C548">
        <v>187879.637110109</v>
      </c>
    </row>
    <row r="549" spans="1:3">
      <c r="A549">
        <v>547</v>
      </c>
      <c r="B549">
        <v>440724.153756497</v>
      </c>
      <c r="C549">
        <v>187879.940660843</v>
      </c>
    </row>
    <row r="550" spans="1:3">
      <c r="A550">
        <v>548</v>
      </c>
      <c r="B550">
        <v>440720.927264699</v>
      </c>
      <c r="C550">
        <v>187878.63875221</v>
      </c>
    </row>
    <row r="551" spans="1:3">
      <c r="A551">
        <v>549</v>
      </c>
      <c r="B551">
        <v>440723.927903994</v>
      </c>
      <c r="C551">
        <v>187879.942525531</v>
      </c>
    </row>
    <row r="552" spans="1:3">
      <c r="A552">
        <v>550</v>
      </c>
      <c r="B552">
        <v>440720.256632017</v>
      </c>
      <c r="C552">
        <v>187878.240755459</v>
      </c>
    </row>
    <row r="553" spans="1:3">
      <c r="A553">
        <v>551</v>
      </c>
      <c r="B553">
        <v>440718.575397558</v>
      </c>
      <c r="C553">
        <v>187877.699447238</v>
      </c>
    </row>
    <row r="554" spans="1:3">
      <c r="A554">
        <v>552</v>
      </c>
      <c r="B554">
        <v>440732.939562226</v>
      </c>
      <c r="C554">
        <v>187883.697870614</v>
      </c>
    </row>
    <row r="555" spans="1:3">
      <c r="A555">
        <v>553</v>
      </c>
      <c r="B555">
        <v>440721.780843807</v>
      </c>
      <c r="C555">
        <v>187879.082650248</v>
      </c>
    </row>
    <row r="556" spans="1:3">
      <c r="A556">
        <v>554</v>
      </c>
      <c r="B556">
        <v>440725.097505421</v>
      </c>
      <c r="C556">
        <v>187880.342814961</v>
      </c>
    </row>
    <row r="557" spans="1:3">
      <c r="A557">
        <v>555</v>
      </c>
      <c r="B557">
        <v>440719.621395178</v>
      </c>
      <c r="C557">
        <v>187878.194333703</v>
      </c>
    </row>
    <row r="558" spans="1:3">
      <c r="A558">
        <v>556</v>
      </c>
      <c r="B558">
        <v>440723.533137542</v>
      </c>
      <c r="C558">
        <v>187879.58103242</v>
      </c>
    </row>
    <row r="559" spans="1:3">
      <c r="A559">
        <v>557</v>
      </c>
      <c r="B559">
        <v>440721.492447575</v>
      </c>
      <c r="C559">
        <v>187878.764633176</v>
      </c>
    </row>
    <row r="560" spans="1:3">
      <c r="A560">
        <v>558</v>
      </c>
      <c r="B560">
        <v>440718.880059334</v>
      </c>
      <c r="C560">
        <v>187877.879890035</v>
      </c>
    </row>
    <row r="561" spans="1:3">
      <c r="A561">
        <v>559</v>
      </c>
      <c r="B561">
        <v>440728.691183281</v>
      </c>
      <c r="C561">
        <v>187882.056515172</v>
      </c>
    </row>
    <row r="562" spans="1:3">
      <c r="A562">
        <v>560</v>
      </c>
      <c r="B562">
        <v>440724.349930473</v>
      </c>
      <c r="C562">
        <v>187880.010547969</v>
      </c>
    </row>
    <row r="563" spans="1:3">
      <c r="A563">
        <v>561</v>
      </c>
      <c r="B563">
        <v>440721.336015252</v>
      </c>
      <c r="C563">
        <v>187878.920149948</v>
      </c>
    </row>
    <row r="564" spans="1:3">
      <c r="A564">
        <v>562</v>
      </c>
      <c r="B564">
        <v>440725.532283834</v>
      </c>
      <c r="C564">
        <v>187880.560094353</v>
      </c>
    </row>
    <row r="565" spans="1:3">
      <c r="A565">
        <v>563</v>
      </c>
      <c r="B565">
        <v>440724.266195082</v>
      </c>
      <c r="C565">
        <v>187880.054916731</v>
      </c>
    </row>
    <row r="566" spans="1:3">
      <c r="A566">
        <v>564</v>
      </c>
      <c r="B566">
        <v>440722.198676788</v>
      </c>
      <c r="C566">
        <v>187879.269680375</v>
      </c>
    </row>
    <row r="567" spans="1:3">
      <c r="A567">
        <v>565</v>
      </c>
      <c r="B567">
        <v>440726.585968595</v>
      </c>
      <c r="C567">
        <v>187880.996713737</v>
      </c>
    </row>
    <row r="568" spans="1:3">
      <c r="A568">
        <v>566</v>
      </c>
      <c r="B568">
        <v>440725.650397455</v>
      </c>
      <c r="C568">
        <v>187880.569536382</v>
      </c>
    </row>
    <row r="569" spans="1:3">
      <c r="A569">
        <v>567</v>
      </c>
      <c r="B569">
        <v>440731.351933548</v>
      </c>
      <c r="C569">
        <v>187883.04663443</v>
      </c>
    </row>
    <row r="570" spans="1:3">
      <c r="A570">
        <v>568</v>
      </c>
      <c r="B570">
        <v>440725.346416061</v>
      </c>
      <c r="C570">
        <v>187880.502894836</v>
      </c>
    </row>
    <row r="571" spans="1:3">
      <c r="A571">
        <v>569</v>
      </c>
      <c r="B571">
        <v>440731.22329387</v>
      </c>
      <c r="C571">
        <v>187882.949282539</v>
      </c>
    </row>
    <row r="572" spans="1:3">
      <c r="A572">
        <v>570</v>
      </c>
      <c r="B572">
        <v>440730.787717676</v>
      </c>
      <c r="C572">
        <v>187882.765980357</v>
      </c>
    </row>
    <row r="573" spans="1:3">
      <c r="A573">
        <v>571</v>
      </c>
      <c r="B573">
        <v>440732.32140073</v>
      </c>
      <c r="C573">
        <v>187883.343380709</v>
      </c>
    </row>
    <row r="574" spans="1:3">
      <c r="A574">
        <v>572</v>
      </c>
      <c r="B574">
        <v>440731.781279181</v>
      </c>
      <c r="C574">
        <v>187883.092574226</v>
      </c>
    </row>
    <row r="575" spans="1:3">
      <c r="A575">
        <v>573</v>
      </c>
      <c r="B575">
        <v>440732.255116687</v>
      </c>
      <c r="C575">
        <v>187883.20514426</v>
      </c>
    </row>
    <row r="576" spans="1:3">
      <c r="A576">
        <v>574</v>
      </c>
      <c r="B576">
        <v>440733.338116732</v>
      </c>
      <c r="C576">
        <v>187883.627212424</v>
      </c>
    </row>
    <row r="577" spans="1:3">
      <c r="A577">
        <v>575</v>
      </c>
      <c r="B577">
        <v>440730.872571817</v>
      </c>
      <c r="C577">
        <v>187882.562235079</v>
      </c>
    </row>
    <row r="578" spans="1:3">
      <c r="A578">
        <v>576</v>
      </c>
      <c r="B578">
        <v>440729.024583929</v>
      </c>
      <c r="C578">
        <v>187881.822519239</v>
      </c>
    </row>
    <row r="579" spans="1:3">
      <c r="A579">
        <v>577</v>
      </c>
      <c r="B579">
        <v>440727.459304344</v>
      </c>
      <c r="C579">
        <v>187881.099081574</v>
      </c>
    </row>
    <row r="580" spans="1:3">
      <c r="A580">
        <v>578</v>
      </c>
      <c r="B580">
        <v>440728.208881096</v>
      </c>
      <c r="C580">
        <v>187881.428370038</v>
      </c>
    </row>
    <row r="581" spans="1:3">
      <c r="A581">
        <v>579</v>
      </c>
      <c r="B581">
        <v>440728.971984184</v>
      </c>
      <c r="C581">
        <v>187881.685706408</v>
      </c>
    </row>
    <row r="582" spans="1:3">
      <c r="A582">
        <v>580</v>
      </c>
      <c r="B582">
        <v>440728.325921358</v>
      </c>
      <c r="C582">
        <v>187881.533513001</v>
      </c>
    </row>
    <row r="583" spans="1:3">
      <c r="A583">
        <v>581</v>
      </c>
      <c r="B583">
        <v>440725.899824119</v>
      </c>
      <c r="C583">
        <v>187880.599005212</v>
      </c>
    </row>
    <row r="584" spans="1:3">
      <c r="A584">
        <v>582</v>
      </c>
      <c r="B584">
        <v>440731.496483727</v>
      </c>
      <c r="C584">
        <v>187882.871577489</v>
      </c>
    </row>
    <row r="585" spans="1:3">
      <c r="A585">
        <v>583</v>
      </c>
      <c r="B585">
        <v>440732.312254774</v>
      </c>
      <c r="C585">
        <v>187883.365983079</v>
      </c>
    </row>
    <row r="586" spans="1:3">
      <c r="A586">
        <v>584</v>
      </c>
      <c r="B586">
        <v>440733.493624716</v>
      </c>
      <c r="C586">
        <v>187883.858706168</v>
      </c>
    </row>
    <row r="587" spans="1:3">
      <c r="A587">
        <v>585</v>
      </c>
      <c r="B587">
        <v>440737.25191125</v>
      </c>
      <c r="C587">
        <v>187885.379472186</v>
      </c>
    </row>
    <row r="588" spans="1:3">
      <c r="A588">
        <v>586</v>
      </c>
      <c r="B588">
        <v>440732.910790644</v>
      </c>
      <c r="C588">
        <v>187883.622977346</v>
      </c>
    </row>
    <row r="589" spans="1:3">
      <c r="A589">
        <v>587</v>
      </c>
      <c r="B589">
        <v>440728.233953697</v>
      </c>
      <c r="C589">
        <v>187881.813016997</v>
      </c>
    </row>
    <row r="590" spans="1:3">
      <c r="A590">
        <v>588</v>
      </c>
      <c r="B590">
        <v>440734.827927734</v>
      </c>
      <c r="C590">
        <v>187884.454527773</v>
      </c>
    </row>
    <row r="591" spans="1:3">
      <c r="A591">
        <v>589</v>
      </c>
      <c r="B591">
        <v>440731.663239929</v>
      </c>
      <c r="C591">
        <v>187883.024248438</v>
      </c>
    </row>
    <row r="592" spans="1:3">
      <c r="A592">
        <v>590</v>
      </c>
      <c r="B592">
        <v>440733.633917276</v>
      </c>
      <c r="C592">
        <v>187883.891253743</v>
      </c>
    </row>
    <row r="593" spans="1:3">
      <c r="A593">
        <v>591</v>
      </c>
      <c r="B593">
        <v>440732.392384092</v>
      </c>
      <c r="C593">
        <v>187883.344241165</v>
      </c>
    </row>
    <row r="594" spans="1:3">
      <c r="A594">
        <v>592</v>
      </c>
      <c r="B594">
        <v>440734.412554616</v>
      </c>
      <c r="C594">
        <v>187884.249150511</v>
      </c>
    </row>
    <row r="595" spans="1:3">
      <c r="A595">
        <v>593</v>
      </c>
      <c r="B595">
        <v>440727.24463818</v>
      </c>
      <c r="C595">
        <v>187881.202870745</v>
      </c>
    </row>
    <row r="596" spans="1:3">
      <c r="A596">
        <v>594</v>
      </c>
      <c r="B596">
        <v>440732.718654278</v>
      </c>
      <c r="C596">
        <v>187883.523933466</v>
      </c>
    </row>
    <row r="597" spans="1:3">
      <c r="A597">
        <v>595</v>
      </c>
      <c r="B597">
        <v>440730.624554255</v>
      </c>
      <c r="C597">
        <v>187882.56789878</v>
      </c>
    </row>
    <row r="598" spans="1:3">
      <c r="A598">
        <v>596</v>
      </c>
      <c r="B598">
        <v>440731.349459732</v>
      </c>
      <c r="C598">
        <v>187882.996208078</v>
      </c>
    </row>
    <row r="599" spans="1:3">
      <c r="A599">
        <v>597</v>
      </c>
      <c r="B599">
        <v>440731.295120074</v>
      </c>
      <c r="C599">
        <v>187882.977958991</v>
      </c>
    </row>
    <row r="600" spans="1:3">
      <c r="A600">
        <v>598</v>
      </c>
      <c r="B600">
        <v>440731.658913669</v>
      </c>
      <c r="C600">
        <v>187883.152979128</v>
      </c>
    </row>
    <row r="601" spans="1:3">
      <c r="A601">
        <v>599</v>
      </c>
      <c r="B601">
        <v>440731.225703357</v>
      </c>
      <c r="C601">
        <v>187882.879391002</v>
      </c>
    </row>
    <row r="602" spans="1:3">
      <c r="A602">
        <v>600</v>
      </c>
      <c r="B602">
        <v>440729.888406772</v>
      </c>
      <c r="C602">
        <v>187882.400072759</v>
      </c>
    </row>
    <row r="603" spans="1:3">
      <c r="A603">
        <v>601</v>
      </c>
      <c r="B603">
        <v>440730.409726712</v>
      </c>
      <c r="C603">
        <v>187882.673152566</v>
      </c>
    </row>
    <row r="604" spans="1:3">
      <c r="A604">
        <v>602</v>
      </c>
      <c r="B604">
        <v>440731.550946582</v>
      </c>
      <c r="C604">
        <v>187883.114792006</v>
      </c>
    </row>
    <row r="605" spans="1:3">
      <c r="A605">
        <v>603</v>
      </c>
      <c r="B605">
        <v>440732.516503093</v>
      </c>
      <c r="C605">
        <v>187883.495253051</v>
      </c>
    </row>
    <row r="606" spans="1:3">
      <c r="A606">
        <v>604</v>
      </c>
      <c r="B606">
        <v>440730.288305054</v>
      </c>
      <c r="C606">
        <v>187882.579116871</v>
      </c>
    </row>
    <row r="607" spans="1:3">
      <c r="A607">
        <v>605</v>
      </c>
      <c r="B607">
        <v>440730.623007227</v>
      </c>
      <c r="C607">
        <v>187882.712821497</v>
      </c>
    </row>
    <row r="608" spans="1:3">
      <c r="A608">
        <v>606</v>
      </c>
      <c r="B608">
        <v>440730.964930507</v>
      </c>
      <c r="C608">
        <v>187882.848376026</v>
      </c>
    </row>
    <row r="609" spans="1:3">
      <c r="A609">
        <v>607</v>
      </c>
      <c r="B609">
        <v>440732.482736181</v>
      </c>
      <c r="C609">
        <v>187883.499265983</v>
      </c>
    </row>
    <row r="610" spans="1:3">
      <c r="A610">
        <v>608</v>
      </c>
      <c r="B610">
        <v>440732.793963887</v>
      </c>
      <c r="C610">
        <v>187883.700216865</v>
      </c>
    </row>
    <row r="611" spans="1:3">
      <c r="A611">
        <v>609</v>
      </c>
      <c r="B611">
        <v>440734.038254824</v>
      </c>
      <c r="C611">
        <v>187884.148667737</v>
      </c>
    </row>
    <row r="612" spans="1:3">
      <c r="A612">
        <v>610</v>
      </c>
      <c r="B612">
        <v>440731.701163363</v>
      </c>
      <c r="C612">
        <v>187883.279019684</v>
      </c>
    </row>
    <row r="613" spans="1:3">
      <c r="A613">
        <v>611</v>
      </c>
      <c r="B613">
        <v>440733.963522794</v>
      </c>
      <c r="C613">
        <v>187884.113279131</v>
      </c>
    </row>
    <row r="614" spans="1:3">
      <c r="A614">
        <v>612</v>
      </c>
      <c r="B614">
        <v>440732.480710292</v>
      </c>
      <c r="C614">
        <v>187883.458752808</v>
      </c>
    </row>
    <row r="615" spans="1:3">
      <c r="A615">
        <v>613</v>
      </c>
      <c r="B615">
        <v>440731.943565435</v>
      </c>
      <c r="C615">
        <v>187883.209414711</v>
      </c>
    </row>
    <row r="616" spans="1:3">
      <c r="A616">
        <v>614</v>
      </c>
      <c r="B616">
        <v>440730.803102203</v>
      </c>
      <c r="C616">
        <v>187882.725585869</v>
      </c>
    </row>
    <row r="617" spans="1:3">
      <c r="A617">
        <v>615</v>
      </c>
      <c r="B617">
        <v>440731.047443</v>
      </c>
      <c r="C617">
        <v>187882.805835193</v>
      </c>
    </row>
    <row r="618" spans="1:3">
      <c r="A618">
        <v>616</v>
      </c>
      <c r="B618">
        <v>440729.51395212</v>
      </c>
      <c r="C618">
        <v>187882.165912782</v>
      </c>
    </row>
    <row r="619" spans="1:3">
      <c r="A619">
        <v>617</v>
      </c>
      <c r="B619">
        <v>440729.642087714</v>
      </c>
      <c r="C619">
        <v>187882.216046015</v>
      </c>
    </row>
    <row r="620" spans="1:3">
      <c r="A620">
        <v>618</v>
      </c>
      <c r="B620">
        <v>440729.255513802</v>
      </c>
      <c r="C620">
        <v>187882.07017426</v>
      </c>
    </row>
    <row r="621" spans="1:3">
      <c r="A621">
        <v>619</v>
      </c>
      <c r="B621">
        <v>440728.722085323</v>
      </c>
      <c r="C621">
        <v>187881.799041083</v>
      </c>
    </row>
    <row r="622" spans="1:3">
      <c r="A622">
        <v>620</v>
      </c>
      <c r="B622">
        <v>440729.996793738</v>
      </c>
      <c r="C622">
        <v>187882.386518943</v>
      </c>
    </row>
    <row r="623" spans="1:3">
      <c r="A623">
        <v>621</v>
      </c>
      <c r="B623">
        <v>440731.486658551</v>
      </c>
      <c r="C623">
        <v>187882.999082955</v>
      </c>
    </row>
    <row r="624" spans="1:3">
      <c r="A624">
        <v>622</v>
      </c>
      <c r="B624">
        <v>440731.207086586</v>
      </c>
      <c r="C624">
        <v>187882.86999208</v>
      </c>
    </row>
    <row r="625" spans="1:3">
      <c r="A625">
        <v>623</v>
      </c>
      <c r="B625">
        <v>440728.838279033</v>
      </c>
      <c r="C625">
        <v>187881.910444836</v>
      </c>
    </row>
    <row r="626" spans="1:3">
      <c r="A626">
        <v>624</v>
      </c>
      <c r="B626">
        <v>440731.695558475</v>
      </c>
      <c r="C626">
        <v>187883.079993132</v>
      </c>
    </row>
    <row r="627" spans="1:3">
      <c r="A627">
        <v>625</v>
      </c>
      <c r="B627">
        <v>440729.79421736</v>
      </c>
      <c r="C627">
        <v>187882.251963563</v>
      </c>
    </row>
    <row r="628" spans="1:3">
      <c r="A628">
        <v>626</v>
      </c>
      <c r="B628">
        <v>440730.036227205</v>
      </c>
      <c r="C628">
        <v>187882.348091958</v>
      </c>
    </row>
    <row r="629" spans="1:3">
      <c r="A629">
        <v>627</v>
      </c>
      <c r="B629">
        <v>440728.506894903</v>
      </c>
      <c r="C629">
        <v>187881.834917098</v>
      </c>
    </row>
    <row r="630" spans="1:3">
      <c r="A630">
        <v>628</v>
      </c>
      <c r="B630">
        <v>440730.150886741</v>
      </c>
      <c r="C630">
        <v>187882.410749109</v>
      </c>
    </row>
    <row r="631" spans="1:3">
      <c r="A631">
        <v>629</v>
      </c>
      <c r="B631">
        <v>440730.221216801</v>
      </c>
      <c r="C631">
        <v>187882.375669085</v>
      </c>
    </row>
    <row r="632" spans="1:3">
      <c r="A632">
        <v>630</v>
      </c>
      <c r="B632">
        <v>440730.996191195</v>
      </c>
      <c r="C632">
        <v>187882.768082636</v>
      </c>
    </row>
    <row r="633" spans="1:3">
      <c r="A633">
        <v>631</v>
      </c>
      <c r="B633">
        <v>440730.400509422</v>
      </c>
      <c r="C633">
        <v>187882.488466103</v>
      </c>
    </row>
    <row r="634" spans="1:3">
      <c r="A634">
        <v>632</v>
      </c>
      <c r="B634">
        <v>440730.737987548</v>
      </c>
      <c r="C634">
        <v>187882.646678474</v>
      </c>
    </row>
    <row r="635" spans="1:3">
      <c r="A635">
        <v>633</v>
      </c>
      <c r="B635">
        <v>440728.106145772</v>
      </c>
      <c r="C635">
        <v>187881.573824397</v>
      </c>
    </row>
    <row r="636" spans="1:3">
      <c r="A636">
        <v>634</v>
      </c>
      <c r="B636">
        <v>440731.299641792</v>
      </c>
      <c r="C636">
        <v>187882.877013921</v>
      </c>
    </row>
    <row r="637" spans="1:3">
      <c r="A637">
        <v>635</v>
      </c>
      <c r="B637">
        <v>440729.961554812</v>
      </c>
      <c r="C637">
        <v>187882.373363623</v>
      </c>
    </row>
    <row r="638" spans="1:3">
      <c r="A638">
        <v>636</v>
      </c>
      <c r="B638">
        <v>440729.231790565</v>
      </c>
      <c r="C638">
        <v>187882.012645127</v>
      </c>
    </row>
    <row r="639" spans="1:3">
      <c r="A639">
        <v>637</v>
      </c>
      <c r="B639">
        <v>440728.577654503</v>
      </c>
      <c r="C639">
        <v>187881.699165644</v>
      </c>
    </row>
    <row r="640" spans="1:3">
      <c r="A640">
        <v>638</v>
      </c>
      <c r="B640">
        <v>440730.046173178</v>
      </c>
      <c r="C640">
        <v>187882.369652065</v>
      </c>
    </row>
    <row r="641" spans="1:3">
      <c r="A641">
        <v>639</v>
      </c>
      <c r="B641">
        <v>440729.930706544</v>
      </c>
      <c r="C641">
        <v>187882.318481542</v>
      </c>
    </row>
    <row r="642" spans="1:3">
      <c r="A642">
        <v>640</v>
      </c>
      <c r="B642">
        <v>440729.425144119</v>
      </c>
      <c r="C642">
        <v>187882.096484604</v>
      </c>
    </row>
    <row r="643" spans="1:3">
      <c r="A643">
        <v>641</v>
      </c>
      <c r="B643">
        <v>440729.649730783</v>
      </c>
      <c r="C643">
        <v>187882.20040745</v>
      </c>
    </row>
    <row r="644" spans="1:3">
      <c r="A644">
        <v>642</v>
      </c>
      <c r="B644">
        <v>440728.837440419</v>
      </c>
      <c r="C644">
        <v>187881.86198816</v>
      </c>
    </row>
    <row r="645" spans="1:3">
      <c r="A645">
        <v>643</v>
      </c>
      <c r="B645">
        <v>440729.419796687</v>
      </c>
      <c r="C645">
        <v>187882.093863772</v>
      </c>
    </row>
    <row r="646" spans="1:3">
      <c r="A646">
        <v>644</v>
      </c>
      <c r="B646">
        <v>440727.765045389</v>
      </c>
      <c r="C646">
        <v>187881.412171937</v>
      </c>
    </row>
    <row r="647" spans="1:3">
      <c r="A647">
        <v>645</v>
      </c>
      <c r="B647">
        <v>440727.651049371</v>
      </c>
      <c r="C647">
        <v>187881.367288687</v>
      </c>
    </row>
    <row r="648" spans="1:3">
      <c r="A648">
        <v>646</v>
      </c>
      <c r="B648">
        <v>440726.872227956</v>
      </c>
      <c r="C648">
        <v>187881.028210343</v>
      </c>
    </row>
    <row r="649" spans="1:3">
      <c r="A649">
        <v>647</v>
      </c>
      <c r="B649">
        <v>440727.940884574</v>
      </c>
      <c r="C649">
        <v>187881.473197882</v>
      </c>
    </row>
    <row r="650" spans="1:3">
      <c r="A650">
        <v>648</v>
      </c>
      <c r="B650">
        <v>440726.317149868</v>
      </c>
      <c r="C650">
        <v>187880.799581327</v>
      </c>
    </row>
    <row r="651" spans="1:3">
      <c r="A651">
        <v>649</v>
      </c>
      <c r="B651">
        <v>440726.252355605</v>
      </c>
      <c r="C651">
        <v>187880.764395949</v>
      </c>
    </row>
    <row r="652" spans="1:3">
      <c r="A652">
        <v>650</v>
      </c>
      <c r="B652">
        <v>440725.970790891</v>
      </c>
      <c r="C652">
        <v>187880.627030095</v>
      </c>
    </row>
    <row r="653" spans="1:3">
      <c r="A653">
        <v>651</v>
      </c>
      <c r="B653">
        <v>440726.378414231</v>
      </c>
      <c r="C653">
        <v>187880.771415775</v>
      </c>
    </row>
    <row r="654" spans="1:3">
      <c r="A654">
        <v>652</v>
      </c>
      <c r="B654">
        <v>440726.203802001</v>
      </c>
      <c r="C654">
        <v>187880.763997423</v>
      </c>
    </row>
    <row r="655" spans="1:3">
      <c r="A655">
        <v>653</v>
      </c>
      <c r="B655">
        <v>440726.357311324</v>
      </c>
      <c r="C655">
        <v>187880.839819679</v>
      </c>
    </row>
    <row r="656" spans="1:3">
      <c r="A656">
        <v>654</v>
      </c>
      <c r="B656">
        <v>440725.767086123</v>
      </c>
      <c r="C656">
        <v>187880.620684296</v>
      </c>
    </row>
    <row r="657" spans="1:3">
      <c r="A657">
        <v>655</v>
      </c>
      <c r="B657">
        <v>440725.814475002</v>
      </c>
      <c r="C657">
        <v>187880.611483942</v>
      </c>
    </row>
    <row r="658" spans="1:3">
      <c r="A658">
        <v>656</v>
      </c>
      <c r="B658">
        <v>440725.492755555</v>
      </c>
      <c r="C658">
        <v>187880.486153669</v>
      </c>
    </row>
    <row r="659" spans="1:3">
      <c r="A659">
        <v>657</v>
      </c>
      <c r="B659">
        <v>440725.934532221</v>
      </c>
      <c r="C659">
        <v>187880.656047455</v>
      </c>
    </row>
    <row r="660" spans="1:3">
      <c r="A660">
        <v>658</v>
      </c>
      <c r="B660">
        <v>440726.545216863</v>
      </c>
      <c r="C660">
        <v>187880.932635598</v>
      </c>
    </row>
    <row r="661" spans="1:3">
      <c r="A661">
        <v>659</v>
      </c>
      <c r="B661">
        <v>440726.64336442</v>
      </c>
      <c r="C661">
        <v>187880.965053295</v>
      </c>
    </row>
    <row r="662" spans="1:3">
      <c r="A662">
        <v>660</v>
      </c>
      <c r="B662">
        <v>440727.363561333</v>
      </c>
      <c r="C662">
        <v>187881.258974001</v>
      </c>
    </row>
    <row r="663" spans="1:3">
      <c r="A663">
        <v>661</v>
      </c>
      <c r="B663">
        <v>440727.083290916</v>
      </c>
      <c r="C663">
        <v>187881.135383472</v>
      </c>
    </row>
    <row r="664" spans="1:3">
      <c r="A664">
        <v>662</v>
      </c>
      <c r="B664">
        <v>440727.5184539</v>
      </c>
      <c r="C664">
        <v>187881.336270886</v>
      </c>
    </row>
    <row r="665" spans="1:3">
      <c r="A665">
        <v>663</v>
      </c>
      <c r="B665">
        <v>440727.026287797</v>
      </c>
      <c r="C665">
        <v>187881.12088942</v>
      </c>
    </row>
    <row r="666" spans="1:3">
      <c r="A666">
        <v>664</v>
      </c>
      <c r="B666">
        <v>440726.998854023</v>
      </c>
      <c r="C666">
        <v>187881.138885176</v>
      </c>
    </row>
    <row r="667" spans="1:3">
      <c r="A667">
        <v>665</v>
      </c>
      <c r="B667">
        <v>440726.552081894</v>
      </c>
      <c r="C667">
        <v>187880.925069916</v>
      </c>
    </row>
    <row r="668" spans="1:3">
      <c r="A668">
        <v>666</v>
      </c>
      <c r="B668">
        <v>440728.172577225</v>
      </c>
      <c r="C668">
        <v>187881.60055569</v>
      </c>
    </row>
    <row r="669" spans="1:3">
      <c r="A669">
        <v>667</v>
      </c>
      <c r="B669">
        <v>440728.65826083</v>
      </c>
      <c r="C669">
        <v>187881.804789169</v>
      </c>
    </row>
    <row r="670" spans="1:3">
      <c r="A670">
        <v>668</v>
      </c>
      <c r="B670">
        <v>440728.124081594</v>
      </c>
      <c r="C670">
        <v>187881.559119312</v>
      </c>
    </row>
    <row r="671" spans="1:3">
      <c r="A671">
        <v>669</v>
      </c>
      <c r="B671">
        <v>440727.427029103</v>
      </c>
      <c r="C671">
        <v>187881.286194578</v>
      </c>
    </row>
    <row r="672" spans="1:3">
      <c r="A672">
        <v>670</v>
      </c>
      <c r="B672">
        <v>440728.433542353</v>
      </c>
      <c r="C672">
        <v>187881.722272973</v>
      </c>
    </row>
    <row r="673" spans="1:3">
      <c r="A673">
        <v>671</v>
      </c>
      <c r="B673">
        <v>440728.11257487</v>
      </c>
      <c r="C673">
        <v>187881.567709284</v>
      </c>
    </row>
    <row r="674" spans="1:3">
      <c r="A674">
        <v>672</v>
      </c>
      <c r="B674">
        <v>440728.614716573</v>
      </c>
      <c r="C674">
        <v>187881.812861045</v>
      </c>
    </row>
    <row r="675" spans="1:3">
      <c r="A675">
        <v>673</v>
      </c>
      <c r="B675">
        <v>440728.69486878</v>
      </c>
      <c r="C675">
        <v>187881.798906063</v>
      </c>
    </row>
    <row r="676" spans="1:3">
      <c r="A676">
        <v>674</v>
      </c>
      <c r="B676">
        <v>440728.359920977</v>
      </c>
      <c r="C676">
        <v>187881.670416214</v>
      </c>
    </row>
    <row r="677" spans="1:3">
      <c r="A677">
        <v>675</v>
      </c>
      <c r="B677">
        <v>440727.891887246</v>
      </c>
      <c r="C677">
        <v>187881.488519834</v>
      </c>
    </row>
    <row r="678" spans="1:3">
      <c r="A678">
        <v>676</v>
      </c>
      <c r="B678">
        <v>440728.198320242</v>
      </c>
      <c r="C678">
        <v>187881.599713696</v>
      </c>
    </row>
    <row r="679" spans="1:3">
      <c r="A679">
        <v>677</v>
      </c>
      <c r="B679">
        <v>440727.995717785</v>
      </c>
      <c r="C679">
        <v>187881.526383029</v>
      </c>
    </row>
    <row r="680" spans="1:3">
      <c r="A680">
        <v>678</v>
      </c>
      <c r="B680">
        <v>440727.949568695</v>
      </c>
      <c r="C680">
        <v>187881.502520277</v>
      </c>
    </row>
    <row r="681" spans="1:3">
      <c r="A681">
        <v>679</v>
      </c>
      <c r="B681">
        <v>440728.060338774</v>
      </c>
      <c r="C681">
        <v>187881.54789634</v>
      </c>
    </row>
    <row r="682" spans="1:3">
      <c r="A682">
        <v>680</v>
      </c>
      <c r="B682">
        <v>440728.265770775</v>
      </c>
      <c r="C682">
        <v>187881.640248699</v>
      </c>
    </row>
    <row r="683" spans="1:3">
      <c r="A683">
        <v>681</v>
      </c>
      <c r="B683">
        <v>440728.295448203</v>
      </c>
      <c r="C683">
        <v>187881.662559934</v>
      </c>
    </row>
    <row r="684" spans="1:3">
      <c r="A684">
        <v>682</v>
      </c>
      <c r="B684">
        <v>440727.704544002</v>
      </c>
      <c r="C684">
        <v>187881.402338492</v>
      </c>
    </row>
    <row r="685" spans="1:3">
      <c r="A685">
        <v>683</v>
      </c>
      <c r="B685">
        <v>440727.503304112</v>
      </c>
      <c r="C685">
        <v>187881.327821658</v>
      </c>
    </row>
    <row r="686" spans="1:3">
      <c r="A686">
        <v>684</v>
      </c>
      <c r="B686">
        <v>440727.547028277</v>
      </c>
      <c r="C686">
        <v>187881.353822836</v>
      </c>
    </row>
    <row r="687" spans="1:3">
      <c r="A687">
        <v>685</v>
      </c>
      <c r="B687">
        <v>440727.26430321</v>
      </c>
      <c r="C687">
        <v>187881.241464673</v>
      </c>
    </row>
    <row r="688" spans="1:3">
      <c r="A688">
        <v>686</v>
      </c>
      <c r="B688">
        <v>440727.266692002</v>
      </c>
      <c r="C688">
        <v>187881.238522255</v>
      </c>
    </row>
    <row r="689" spans="1:3">
      <c r="A689">
        <v>687</v>
      </c>
      <c r="B689">
        <v>440727.362315811</v>
      </c>
      <c r="C689">
        <v>187881.281944655</v>
      </c>
    </row>
    <row r="690" spans="1:3">
      <c r="A690">
        <v>688</v>
      </c>
      <c r="B690">
        <v>440727.522529059</v>
      </c>
      <c r="C690">
        <v>187881.339073128</v>
      </c>
    </row>
    <row r="691" spans="1:3">
      <c r="A691">
        <v>689</v>
      </c>
      <c r="B691">
        <v>440727.564904198</v>
      </c>
      <c r="C691">
        <v>187881.368748853</v>
      </c>
    </row>
    <row r="692" spans="1:3">
      <c r="A692">
        <v>690</v>
      </c>
      <c r="B692">
        <v>440727.867311268</v>
      </c>
      <c r="C692">
        <v>187881.496702607</v>
      </c>
    </row>
    <row r="693" spans="1:3">
      <c r="A693">
        <v>691</v>
      </c>
      <c r="B693">
        <v>440727.55666014</v>
      </c>
      <c r="C693">
        <v>187881.382139961</v>
      </c>
    </row>
    <row r="694" spans="1:3">
      <c r="A694">
        <v>692</v>
      </c>
      <c r="B694">
        <v>440727.532157366</v>
      </c>
      <c r="C694">
        <v>187881.366608284</v>
      </c>
    </row>
    <row r="695" spans="1:3">
      <c r="A695">
        <v>693</v>
      </c>
      <c r="B695">
        <v>440727.825973745</v>
      </c>
      <c r="C695">
        <v>187881.499426899</v>
      </c>
    </row>
    <row r="696" spans="1:3">
      <c r="A696">
        <v>694</v>
      </c>
      <c r="B696">
        <v>440727.786763346</v>
      </c>
      <c r="C696">
        <v>187881.47141429</v>
      </c>
    </row>
    <row r="697" spans="1:3">
      <c r="A697">
        <v>695</v>
      </c>
      <c r="B697">
        <v>440726.654595488</v>
      </c>
      <c r="C697">
        <v>187881.004239543</v>
      </c>
    </row>
    <row r="698" spans="1:3">
      <c r="A698">
        <v>696</v>
      </c>
      <c r="B698">
        <v>440727.784099023</v>
      </c>
      <c r="C698">
        <v>187881.464533377</v>
      </c>
    </row>
    <row r="699" spans="1:3">
      <c r="A699">
        <v>697</v>
      </c>
      <c r="B699">
        <v>440727.572790022</v>
      </c>
      <c r="C699">
        <v>187881.377536422</v>
      </c>
    </row>
    <row r="700" spans="1:3">
      <c r="A700">
        <v>698</v>
      </c>
      <c r="B700">
        <v>440727.519598856</v>
      </c>
      <c r="C700">
        <v>187881.357104304</v>
      </c>
    </row>
    <row r="701" spans="1:3">
      <c r="A701">
        <v>699</v>
      </c>
      <c r="B701">
        <v>440727.404325063</v>
      </c>
      <c r="C701">
        <v>187881.297367091</v>
      </c>
    </row>
    <row r="702" spans="1:3">
      <c r="A702">
        <v>700</v>
      </c>
      <c r="B702">
        <v>440727.548039596</v>
      </c>
      <c r="C702">
        <v>187881.376152095</v>
      </c>
    </row>
    <row r="703" spans="1:3">
      <c r="A703">
        <v>701</v>
      </c>
      <c r="B703">
        <v>440727.738958472</v>
      </c>
      <c r="C703">
        <v>187881.465690174</v>
      </c>
    </row>
    <row r="704" spans="1:3">
      <c r="A704">
        <v>702</v>
      </c>
      <c r="B704">
        <v>440727.47446052</v>
      </c>
      <c r="C704">
        <v>187881.352318909</v>
      </c>
    </row>
    <row r="705" spans="1:3">
      <c r="A705">
        <v>703</v>
      </c>
      <c r="B705">
        <v>440727.70809101</v>
      </c>
      <c r="C705">
        <v>187881.453341895</v>
      </c>
    </row>
    <row r="706" spans="1:3">
      <c r="A706">
        <v>704</v>
      </c>
      <c r="B706">
        <v>440727.678288394</v>
      </c>
      <c r="C706">
        <v>187881.445451857</v>
      </c>
    </row>
    <row r="707" spans="1:3">
      <c r="A707">
        <v>705</v>
      </c>
      <c r="B707">
        <v>440728.260796721</v>
      </c>
      <c r="C707">
        <v>187881.690904695</v>
      </c>
    </row>
    <row r="708" spans="1:3">
      <c r="A708">
        <v>706</v>
      </c>
      <c r="B708">
        <v>440727.784304112</v>
      </c>
      <c r="C708">
        <v>187881.483348982</v>
      </c>
    </row>
    <row r="709" spans="1:3">
      <c r="A709">
        <v>707</v>
      </c>
      <c r="B709">
        <v>440727.341265789</v>
      </c>
      <c r="C709">
        <v>187881.308762206</v>
      </c>
    </row>
    <row r="710" spans="1:3">
      <c r="A710">
        <v>708</v>
      </c>
      <c r="B710">
        <v>440727.36426695</v>
      </c>
      <c r="C710">
        <v>187881.322340271</v>
      </c>
    </row>
    <row r="711" spans="1:3">
      <c r="A711">
        <v>709</v>
      </c>
      <c r="B711">
        <v>440727.157392697</v>
      </c>
      <c r="C711">
        <v>187881.219597153</v>
      </c>
    </row>
    <row r="712" spans="1:3">
      <c r="A712">
        <v>710</v>
      </c>
      <c r="B712">
        <v>440727.644750577</v>
      </c>
      <c r="C712">
        <v>187881.433807198</v>
      </c>
    </row>
    <row r="713" spans="1:3">
      <c r="A713">
        <v>711</v>
      </c>
      <c r="B713">
        <v>440727.774342907</v>
      </c>
      <c r="C713">
        <v>187881.496242893</v>
      </c>
    </row>
    <row r="714" spans="1:3">
      <c r="A714">
        <v>712</v>
      </c>
      <c r="B714">
        <v>440727.323460042</v>
      </c>
      <c r="C714">
        <v>187881.305147614</v>
      </c>
    </row>
    <row r="715" spans="1:3">
      <c r="A715">
        <v>713</v>
      </c>
      <c r="B715">
        <v>440726.490742892</v>
      </c>
      <c r="C715">
        <v>187880.956860381</v>
      </c>
    </row>
    <row r="716" spans="1:3">
      <c r="A716">
        <v>714</v>
      </c>
      <c r="B716">
        <v>440727.289578065</v>
      </c>
      <c r="C716">
        <v>187881.279453236</v>
      </c>
    </row>
    <row r="717" spans="1:3">
      <c r="A717">
        <v>715</v>
      </c>
      <c r="B717">
        <v>440727.948441386</v>
      </c>
      <c r="C717">
        <v>187881.552610486</v>
      </c>
    </row>
    <row r="718" spans="1:3">
      <c r="A718">
        <v>716</v>
      </c>
      <c r="B718">
        <v>440727.307382405</v>
      </c>
      <c r="C718">
        <v>187881.298814922</v>
      </c>
    </row>
    <row r="719" spans="1:3">
      <c r="A719">
        <v>717</v>
      </c>
      <c r="B719">
        <v>440727.093859833</v>
      </c>
      <c r="C719">
        <v>187881.2045037</v>
      </c>
    </row>
    <row r="720" spans="1:3">
      <c r="A720">
        <v>718</v>
      </c>
      <c r="B720">
        <v>440727.223363021</v>
      </c>
      <c r="C720">
        <v>187881.256117849</v>
      </c>
    </row>
    <row r="721" spans="1:3">
      <c r="A721">
        <v>719</v>
      </c>
      <c r="B721">
        <v>440727.400920732</v>
      </c>
      <c r="C721">
        <v>187881.337494374</v>
      </c>
    </row>
    <row r="722" spans="1:3">
      <c r="A722">
        <v>720</v>
      </c>
      <c r="B722">
        <v>440727.317119745</v>
      </c>
      <c r="C722">
        <v>187881.299553167</v>
      </c>
    </row>
    <row r="723" spans="1:3">
      <c r="A723">
        <v>721</v>
      </c>
      <c r="B723">
        <v>440727.382063014</v>
      </c>
      <c r="C723">
        <v>187881.326087215</v>
      </c>
    </row>
    <row r="724" spans="1:3">
      <c r="A724">
        <v>722</v>
      </c>
      <c r="B724">
        <v>440727.227137967</v>
      </c>
      <c r="C724">
        <v>187881.267299553</v>
      </c>
    </row>
    <row r="725" spans="1:3">
      <c r="A725">
        <v>723</v>
      </c>
      <c r="B725">
        <v>440727.299768771</v>
      </c>
      <c r="C725">
        <v>187881.293645861</v>
      </c>
    </row>
    <row r="726" spans="1:3">
      <c r="A726">
        <v>724</v>
      </c>
      <c r="B726">
        <v>440727.349474607</v>
      </c>
      <c r="C726">
        <v>187881.305621065</v>
      </c>
    </row>
    <row r="727" spans="1:3">
      <c r="A727">
        <v>725</v>
      </c>
      <c r="B727">
        <v>440727.35475428</v>
      </c>
      <c r="C727">
        <v>187881.307507557</v>
      </c>
    </row>
    <row r="728" spans="1:3">
      <c r="A728">
        <v>726</v>
      </c>
      <c r="B728">
        <v>440727.109387867</v>
      </c>
      <c r="C728">
        <v>187881.201614904</v>
      </c>
    </row>
    <row r="729" spans="1:3">
      <c r="A729">
        <v>727</v>
      </c>
      <c r="B729">
        <v>440727.42813731</v>
      </c>
      <c r="C729">
        <v>187881.339985006</v>
      </c>
    </row>
    <row r="730" spans="1:3">
      <c r="A730">
        <v>728</v>
      </c>
      <c r="B730">
        <v>440727.374388685</v>
      </c>
      <c r="C730">
        <v>187881.317263668</v>
      </c>
    </row>
    <row r="731" spans="1:3">
      <c r="A731">
        <v>729</v>
      </c>
      <c r="B731">
        <v>440727.385172244</v>
      </c>
      <c r="C731">
        <v>187881.317953089</v>
      </c>
    </row>
    <row r="732" spans="1:3">
      <c r="A732">
        <v>730</v>
      </c>
      <c r="B732">
        <v>440727.681432536</v>
      </c>
      <c r="C732">
        <v>187881.440086543</v>
      </c>
    </row>
    <row r="733" spans="1:3">
      <c r="A733">
        <v>731</v>
      </c>
      <c r="B733">
        <v>440727.796767376</v>
      </c>
      <c r="C733">
        <v>187881.487896377</v>
      </c>
    </row>
    <row r="734" spans="1:3">
      <c r="A734">
        <v>732</v>
      </c>
      <c r="B734">
        <v>440727.535497517</v>
      </c>
      <c r="C734">
        <v>187881.377540068</v>
      </c>
    </row>
    <row r="735" spans="1:3">
      <c r="A735">
        <v>733</v>
      </c>
      <c r="B735">
        <v>440727.481808971</v>
      </c>
      <c r="C735">
        <v>187881.349111296</v>
      </c>
    </row>
    <row r="736" spans="1:3">
      <c r="A736">
        <v>734</v>
      </c>
      <c r="B736">
        <v>440727.612441928</v>
      </c>
      <c r="C736">
        <v>187881.401379314</v>
      </c>
    </row>
    <row r="737" spans="1:3">
      <c r="A737">
        <v>735</v>
      </c>
      <c r="B737">
        <v>440727.7696486</v>
      </c>
      <c r="C737">
        <v>187881.465079965</v>
      </c>
    </row>
    <row r="738" spans="1:3">
      <c r="A738">
        <v>736</v>
      </c>
      <c r="B738">
        <v>440727.867114391</v>
      </c>
      <c r="C738">
        <v>187881.504072652</v>
      </c>
    </row>
    <row r="739" spans="1:3">
      <c r="A739">
        <v>737</v>
      </c>
      <c r="B739">
        <v>440727.940330615</v>
      </c>
      <c r="C739">
        <v>187881.53577867</v>
      </c>
    </row>
    <row r="740" spans="1:3">
      <c r="A740">
        <v>738</v>
      </c>
      <c r="B740">
        <v>440727.905198583</v>
      </c>
      <c r="C740">
        <v>187881.518897078</v>
      </c>
    </row>
    <row r="741" spans="1:3">
      <c r="A741">
        <v>739</v>
      </c>
      <c r="B741">
        <v>440727.880589313</v>
      </c>
      <c r="C741">
        <v>187881.508315167</v>
      </c>
    </row>
    <row r="742" spans="1:3">
      <c r="A742">
        <v>740</v>
      </c>
      <c r="B742">
        <v>440727.897911257</v>
      </c>
      <c r="C742">
        <v>187881.518960074</v>
      </c>
    </row>
    <row r="743" spans="1:3">
      <c r="A743">
        <v>741</v>
      </c>
      <c r="B743">
        <v>440727.827023779</v>
      </c>
      <c r="C743">
        <v>187881.488690333</v>
      </c>
    </row>
    <row r="744" spans="1:3">
      <c r="A744">
        <v>742</v>
      </c>
      <c r="B744">
        <v>440727.969468224</v>
      </c>
      <c r="C744">
        <v>187881.549477263</v>
      </c>
    </row>
    <row r="745" spans="1:3">
      <c r="A745">
        <v>743</v>
      </c>
      <c r="B745">
        <v>440727.72730168</v>
      </c>
      <c r="C745">
        <v>187881.43841914</v>
      </c>
    </row>
    <row r="746" spans="1:3">
      <c r="A746">
        <v>744</v>
      </c>
      <c r="B746">
        <v>440727.864372017</v>
      </c>
      <c r="C746">
        <v>187881.502317176</v>
      </c>
    </row>
    <row r="747" spans="1:3">
      <c r="A747">
        <v>745</v>
      </c>
      <c r="B747">
        <v>440727.87463732</v>
      </c>
      <c r="C747">
        <v>187881.504871452</v>
      </c>
    </row>
    <row r="748" spans="1:3">
      <c r="A748">
        <v>746</v>
      </c>
      <c r="B748">
        <v>440727.917887658</v>
      </c>
      <c r="C748">
        <v>187881.52016659</v>
      </c>
    </row>
    <row r="749" spans="1:3">
      <c r="A749">
        <v>747</v>
      </c>
      <c r="B749">
        <v>440728.001362925</v>
      </c>
      <c r="C749">
        <v>187881.558624618</v>
      </c>
    </row>
    <row r="750" spans="1:3">
      <c r="A750">
        <v>748</v>
      </c>
      <c r="B750">
        <v>440727.868189959</v>
      </c>
      <c r="C750">
        <v>187881.502347409</v>
      </c>
    </row>
    <row r="751" spans="1:3">
      <c r="A751">
        <v>749</v>
      </c>
      <c r="B751">
        <v>440727.880336482</v>
      </c>
      <c r="C751">
        <v>187881.507275897</v>
      </c>
    </row>
    <row r="752" spans="1:3">
      <c r="A752">
        <v>750</v>
      </c>
      <c r="B752">
        <v>440727.956289431</v>
      </c>
      <c r="C752">
        <v>187881.53896994</v>
      </c>
    </row>
    <row r="753" spans="1:3">
      <c r="A753">
        <v>751</v>
      </c>
      <c r="B753">
        <v>440727.927852111</v>
      </c>
      <c r="C753">
        <v>187881.53181405</v>
      </c>
    </row>
    <row r="754" spans="1:3">
      <c r="A754">
        <v>752</v>
      </c>
      <c r="B754">
        <v>440727.694814839</v>
      </c>
      <c r="C754">
        <v>187881.430603079</v>
      </c>
    </row>
    <row r="755" spans="1:3">
      <c r="A755">
        <v>753</v>
      </c>
      <c r="B755">
        <v>440727.549018439</v>
      </c>
      <c r="C755">
        <v>187881.368129707</v>
      </c>
    </row>
    <row r="756" spans="1:3">
      <c r="A756">
        <v>754</v>
      </c>
      <c r="B756">
        <v>440727.678894199</v>
      </c>
      <c r="C756">
        <v>187881.421069804</v>
      </c>
    </row>
    <row r="757" spans="1:3">
      <c r="A757">
        <v>755</v>
      </c>
      <c r="B757">
        <v>440727.777329625</v>
      </c>
      <c r="C757">
        <v>187881.465679248</v>
      </c>
    </row>
    <row r="758" spans="1:3">
      <c r="A758">
        <v>756</v>
      </c>
      <c r="B758">
        <v>440727.727881679</v>
      </c>
      <c r="C758">
        <v>187881.44422353</v>
      </c>
    </row>
    <row r="759" spans="1:3">
      <c r="A759">
        <v>757</v>
      </c>
      <c r="B759">
        <v>440727.351023248</v>
      </c>
      <c r="C759">
        <v>187881.29147116</v>
      </c>
    </row>
    <row r="760" spans="1:3">
      <c r="A760">
        <v>758</v>
      </c>
      <c r="B760">
        <v>440727.768175382</v>
      </c>
      <c r="C760">
        <v>187881.458875893</v>
      </c>
    </row>
    <row r="761" spans="1:3">
      <c r="A761">
        <v>759</v>
      </c>
      <c r="B761">
        <v>440727.735370597</v>
      </c>
      <c r="C761">
        <v>187881.449224762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5691610.80969746</v>
      </c>
      <c r="C2">
        <v>0</v>
      </c>
    </row>
    <row r="3" spans="1:3">
      <c r="A3">
        <v>1</v>
      </c>
      <c r="B3">
        <v>19218211.7412235</v>
      </c>
      <c r="C3">
        <v>482535.540551628</v>
      </c>
    </row>
    <row r="4" spans="1:3">
      <c r="A4">
        <v>2</v>
      </c>
      <c r="B4">
        <v>18052774.4068583</v>
      </c>
      <c r="C4">
        <v>477799.212972714</v>
      </c>
    </row>
    <row r="5" spans="1:3">
      <c r="A5">
        <v>3</v>
      </c>
      <c r="B5">
        <v>17194166.7438392</v>
      </c>
      <c r="C5">
        <v>476095.307848258</v>
      </c>
    </row>
    <row r="6" spans="1:3">
      <c r="A6">
        <v>4</v>
      </c>
      <c r="B6">
        <v>16967452.5796557</v>
      </c>
      <c r="C6">
        <v>477767.479147498</v>
      </c>
    </row>
    <row r="7" spans="1:3">
      <c r="A7">
        <v>5</v>
      </c>
      <c r="B7">
        <v>16575028.2326393</v>
      </c>
      <c r="C7">
        <v>478946.994650312</v>
      </c>
    </row>
    <row r="8" spans="1:3">
      <c r="A8">
        <v>6</v>
      </c>
      <c r="B8">
        <v>16385813.3919225</v>
      </c>
      <c r="C8">
        <v>480925.90460055</v>
      </c>
    </row>
    <row r="9" spans="1:3">
      <c r="A9">
        <v>7</v>
      </c>
      <c r="B9">
        <v>16021849.4839745</v>
      </c>
      <c r="C9">
        <v>482248.449801577</v>
      </c>
    </row>
    <row r="10" spans="1:3">
      <c r="A10">
        <v>8</v>
      </c>
      <c r="B10">
        <v>15848318.5032506</v>
      </c>
      <c r="C10">
        <v>484176.527631007</v>
      </c>
    </row>
    <row r="11" spans="1:3">
      <c r="A11">
        <v>9</v>
      </c>
      <c r="B11">
        <v>15497662.4238754</v>
      </c>
      <c r="C11">
        <v>485413.01741395</v>
      </c>
    </row>
    <row r="12" spans="1:3">
      <c r="A12">
        <v>10</v>
      </c>
      <c r="B12">
        <v>15332442.931059</v>
      </c>
      <c r="C12">
        <v>487195.733845011</v>
      </c>
    </row>
    <row r="13" spans="1:3">
      <c r="A13">
        <v>11</v>
      </c>
      <c r="B13">
        <v>14989273.9649128</v>
      </c>
      <c r="C13">
        <v>488237.200156841</v>
      </c>
    </row>
    <row r="14" spans="1:3">
      <c r="A14">
        <v>12</v>
      </c>
      <c r="B14">
        <v>14828972.9109537</v>
      </c>
      <c r="C14">
        <v>489784.183212144</v>
      </c>
    </row>
    <row r="15" spans="1:3">
      <c r="A15">
        <v>13</v>
      </c>
      <c r="B15">
        <v>14490384.2986339</v>
      </c>
      <c r="C15">
        <v>490575.12179859</v>
      </c>
    </row>
    <row r="16" spans="1:3">
      <c r="A16">
        <v>14</v>
      </c>
      <c r="B16">
        <v>14333377.9013165</v>
      </c>
      <c r="C16">
        <v>491863.459497724</v>
      </c>
    </row>
    <row r="17" spans="1:3">
      <c r="A17">
        <v>15</v>
      </c>
      <c r="B17">
        <v>13998417.9202087</v>
      </c>
      <c r="C17">
        <v>492385.987611934</v>
      </c>
    </row>
    <row r="18" spans="1:3">
      <c r="A18">
        <v>16</v>
      </c>
      <c r="B18">
        <v>13843723.6169858</v>
      </c>
      <c r="C18">
        <v>493402.531577622</v>
      </c>
    </row>
    <row r="19" spans="1:3">
      <c r="A19">
        <v>17</v>
      </c>
      <c r="B19">
        <v>13511754.1304881</v>
      </c>
      <c r="C19">
        <v>493646.720039577</v>
      </c>
    </row>
    <row r="20" spans="1:3">
      <c r="A20">
        <v>18</v>
      </c>
      <c r="B20">
        <v>13358622.6266705</v>
      </c>
      <c r="C20">
        <v>494383.480582356</v>
      </c>
    </row>
    <row r="21" spans="1:3">
      <c r="A21">
        <v>19</v>
      </c>
      <c r="B21">
        <v>13028769.3480262</v>
      </c>
      <c r="C21">
        <v>494343.730307374</v>
      </c>
    </row>
    <row r="22" spans="1:3">
      <c r="A22">
        <v>20</v>
      </c>
      <c r="B22">
        <v>12877011.1046846</v>
      </c>
      <c r="C22">
        <v>494795.658235322</v>
      </c>
    </row>
    <row r="23" spans="1:3">
      <c r="A23">
        <v>21</v>
      </c>
      <c r="B23">
        <v>12549882.9431798</v>
      </c>
      <c r="C23">
        <v>494468.933456073</v>
      </c>
    </row>
    <row r="24" spans="1:3">
      <c r="A24">
        <v>22</v>
      </c>
      <c r="B24">
        <v>12068442.3704465</v>
      </c>
      <c r="C24">
        <v>495061.188426748</v>
      </c>
    </row>
    <row r="25" spans="1:3">
      <c r="A25">
        <v>23</v>
      </c>
      <c r="B25">
        <v>11279358.1339422</v>
      </c>
      <c r="C25">
        <v>503307.72735914</v>
      </c>
    </row>
    <row r="26" spans="1:3">
      <c r="A26">
        <v>24</v>
      </c>
      <c r="B26">
        <v>10895976.5849514</v>
      </c>
      <c r="C26">
        <v>510198.770877914</v>
      </c>
    </row>
    <row r="27" spans="1:3">
      <c r="A27">
        <v>25</v>
      </c>
      <c r="B27">
        <v>10585861.8394611</v>
      </c>
      <c r="C27">
        <v>517548.224807354</v>
      </c>
    </row>
    <row r="28" spans="1:3">
      <c r="A28">
        <v>26</v>
      </c>
      <c r="B28">
        <v>10524042.8361359</v>
      </c>
      <c r="C28">
        <v>518068.004546374</v>
      </c>
    </row>
    <row r="29" spans="1:3">
      <c r="A29">
        <v>27</v>
      </c>
      <c r="B29">
        <v>10523284.2890045</v>
      </c>
      <c r="C29">
        <v>518626.779635719</v>
      </c>
    </row>
    <row r="30" spans="1:3">
      <c r="A30">
        <v>28</v>
      </c>
      <c r="B30">
        <v>10380057.9520767</v>
      </c>
      <c r="C30">
        <v>521340.318697305</v>
      </c>
    </row>
    <row r="31" spans="1:3">
      <c r="A31">
        <v>29</v>
      </c>
      <c r="B31">
        <v>10378097.5220759</v>
      </c>
      <c r="C31">
        <v>521827.816307634</v>
      </c>
    </row>
    <row r="32" spans="1:3">
      <c r="A32">
        <v>30</v>
      </c>
      <c r="B32">
        <v>10242191.3148768</v>
      </c>
      <c r="C32">
        <v>524455.533992391</v>
      </c>
    </row>
    <row r="33" spans="1:3">
      <c r="A33">
        <v>31</v>
      </c>
      <c r="B33">
        <v>10239352.401144</v>
      </c>
      <c r="C33">
        <v>524876.236306416</v>
      </c>
    </row>
    <row r="34" spans="1:3">
      <c r="A34">
        <v>32</v>
      </c>
      <c r="B34">
        <v>10104892.0063175</v>
      </c>
      <c r="C34">
        <v>527747.535215584</v>
      </c>
    </row>
    <row r="35" spans="1:3">
      <c r="A35">
        <v>33</v>
      </c>
      <c r="B35">
        <v>10101373.7288186</v>
      </c>
      <c r="C35">
        <v>528098.370206339</v>
      </c>
    </row>
    <row r="36" spans="1:3">
      <c r="A36">
        <v>34</v>
      </c>
      <c r="B36">
        <v>9966928.47835749</v>
      </c>
      <c r="C36">
        <v>531364.332474636</v>
      </c>
    </row>
    <row r="37" spans="1:3">
      <c r="A37">
        <v>35</v>
      </c>
      <c r="B37">
        <v>9962851.14999353</v>
      </c>
      <c r="C37">
        <v>531643.258622666</v>
      </c>
    </row>
    <row r="38" spans="1:3">
      <c r="A38">
        <v>36</v>
      </c>
      <c r="B38">
        <v>9828301.46649316</v>
      </c>
      <c r="C38">
        <v>535395.366674151</v>
      </c>
    </row>
    <row r="39" spans="1:3">
      <c r="A39">
        <v>37</v>
      </c>
      <c r="B39">
        <v>9823786.50230161</v>
      </c>
      <c r="C39">
        <v>535599.652352743</v>
      </c>
    </row>
    <row r="40" spans="1:3">
      <c r="A40">
        <v>38</v>
      </c>
      <c r="B40">
        <v>9689879.2203831</v>
      </c>
      <c r="C40">
        <v>539891.671309108</v>
      </c>
    </row>
    <row r="41" spans="1:3">
      <c r="A41">
        <v>39</v>
      </c>
      <c r="B41">
        <v>9685024.6045344</v>
      </c>
      <c r="C41">
        <v>540019.485845139</v>
      </c>
    </row>
    <row r="42" spans="1:3">
      <c r="A42">
        <v>40</v>
      </c>
      <c r="B42">
        <v>9552495.21395466</v>
      </c>
      <c r="C42">
        <v>544893.224176106</v>
      </c>
    </row>
    <row r="43" spans="1:3">
      <c r="A43">
        <v>41</v>
      </c>
      <c r="B43">
        <v>9547358.94168204</v>
      </c>
      <c r="C43">
        <v>544945.043045838</v>
      </c>
    </row>
    <row r="44" spans="1:3">
      <c r="A44">
        <v>42</v>
      </c>
      <c r="B44">
        <v>9416736.44112509</v>
      </c>
      <c r="C44">
        <v>550437.161123841</v>
      </c>
    </row>
    <row r="45" spans="1:3">
      <c r="A45">
        <v>43</v>
      </c>
      <c r="B45">
        <v>9425832.53075754</v>
      </c>
      <c r="C45">
        <v>550422.717063378</v>
      </c>
    </row>
    <row r="46" spans="1:3">
      <c r="A46">
        <v>44</v>
      </c>
      <c r="B46">
        <v>9179112.09407426</v>
      </c>
      <c r="C46">
        <v>560072.069385769</v>
      </c>
    </row>
    <row r="47" spans="1:3">
      <c r="A47">
        <v>45</v>
      </c>
      <c r="B47">
        <v>8917793.73841366</v>
      </c>
      <c r="C47">
        <v>571884.125633343</v>
      </c>
    </row>
    <row r="48" spans="1:3">
      <c r="A48">
        <v>46</v>
      </c>
      <c r="B48">
        <v>8740650.22654762</v>
      </c>
      <c r="C48">
        <v>582258.364593232</v>
      </c>
    </row>
    <row r="49" spans="1:3">
      <c r="A49">
        <v>47</v>
      </c>
      <c r="B49">
        <v>8592706.58856319</v>
      </c>
      <c r="C49">
        <v>592369.569167781</v>
      </c>
    </row>
    <row r="50" spans="1:3">
      <c r="A50">
        <v>48</v>
      </c>
      <c r="B50">
        <v>8470529.24303157</v>
      </c>
      <c r="C50">
        <v>598943.332823621</v>
      </c>
    </row>
    <row r="51" spans="1:3">
      <c r="A51">
        <v>49</v>
      </c>
      <c r="B51">
        <v>8438756.15322463</v>
      </c>
      <c r="C51">
        <v>602026.489044547</v>
      </c>
    </row>
    <row r="52" spans="1:3">
      <c r="A52">
        <v>50</v>
      </c>
      <c r="B52">
        <v>8439959.06741069</v>
      </c>
      <c r="C52">
        <v>602554.731156632</v>
      </c>
    </row>
    <row r="53" spans="1:3">
      <c r="A53">
        <v>51</v>
      </c>
      <c r="B53">
        <v>8371453.28152742</v>
      </c>
      <c r="C53">
        <v>608275.63155286</v>
      </c>
    </row>
    <row r="54" spans="1:3">
      <c r="A54">
        <v>52</v>
      </c>
      <c r="B54">
        <v>8373568.7900283</v>
      </c>
      <c r="C54">
        <v>608720.981625323</v>
      </c>
    </row>
    <row r="55" spans="1:3">
      <c r="A55">
        <v>53</v>
      </c>
      <c r="B55">
        <v>8304448.74239663</v>
      </c>
      <c r="C55">
        <v>614420.108256708</v>
      </c>
    </row>
    <row r="56" spans="1:3">
      <c r="A56">
        <v>54</v>
      </c>
      <c r="B56">
        <v>8306910.73084151</v>
      </c>
      <c r="C56">
        <v>614780.699518173</v>
      </c>
    </row>
    <row r="57" spans="1:3">
      <c r="A57">
        <v>55</v>
      </c>
      <c r="B57">
        <v>8236264.7559751</v>
      </c>
      <c r="C57">
        <v>620544.296305137</v>
      </c>
    </row>
    <row r="58" spans="1:3">
      <c r="A58">
        <v>56</v>
      </c>
      <c r="B58">
        <v>8238791.08293507</v>
      </c>
      <c r="C58">
        <v>620812.676973218</v>
      </c>
    </row>
    <row r="59" spans="1:3">
      <c r="A59">
        <v>57</v>
      </c>
      <c r="B59">
        <v>8167373.62701467</v>
      </c>
      <c r="C59">
        <v>626623.676637277</v>
      </c>
    </row>
    <row r="60" spans="1:3">
      <c r="A60">
        <v>58</v>
      </c>
      <c r="B60">
        <v>8140671.39237141</v>
      </c>
      <c r="C60">
        <v>629396.524391899</v>
      </c>
    </row>
    <row r="61" spans="1:3">
      <c r="A61">
        <v>59</v>
      </c>
      <c r="B61">
        <v>8142924.28982673</v>
      </c>
      <c r="C61">
        <v>629475.791333437</v>
      </c>
    </row>
    <row r="62" spans="1:3">
      <c r="A62">
        <v>60</v>
      </c>
      <c r="B62">
        <v>8078961.62688746</v>
      </c>
      <c r="C62">
        <v>634817.258921085</v>
      </c>
    </row>
    <row r="63" spans="1:3">
      <c r="A63">
        <v>61</v>
      </c>
      <c r="B63">
        <v>8080890.55559915</v>
      </c>
      <c r="C63">
        <v>634795.802889167</v>
      </c>
    </row>
    <row r="64" spans="1:3">
      <c r="A64">
        <v>62</v>
      </c>
      <c r="B64">
        <v>8012621.84278116</v>
      </c>
      <c r="C64">
        <v>640559.919768762</v>
      </c>
    </row>
    <row r="65" spans="1:3">
      <c r="A65">
        <v>63</v>
      </c>
      <c r="B65">
        <v>7949310.0811182</v>
      </c>
      <c r="C65">
        <v>645924.167559171</v>
      </c>
    </row>
    <row r="66" spans="1:3">
      <c r="A66">
        <v>64</v>
      </c>
      <c r="B66">
        <v>7926634.76553223</v>
      </c>
      <c r="C66">
        <v>647608.119038706</v>
      </c>
    </row>
    <row r="67" spans="1:3">
      <c r="A67">
        <v>65</v>
      </c>
      <c r="B67">
        <v>7928014.77101953</v>
      </c>
      <c r="C67">
        <v>647273.44974761</v>
      </c>
    </row>
    <row r="68" spans="1:3">
      <c r="A68">
        <v>66</v>
      </c>
      <c r="B68">
        <v>7872140.01867394</v>
      </c>
      <c r="C68">
        <v>652456.386192601</v>
      </c>
    </row>
    <row r="69" spans="1:3">
      <c r="A69">
        <v>67</v>
      </c>
      <c r="B69">
        <v>7857074.11441197</v>
      </c>
      <c r="C69">
        <v>654146.567604588</v>
      </c>
    </row>
    <row r="70" spans="1:3">
      <c r="A70">
        <v>68</v>
      </c>
      <c r="B70">
        <v>7743174.30397997</v>
      </c>
      <c r="C70">
        <v>667633.630144808</v>
      </c>
    </row>
    <row r="71" spans="1:3">
      <c r="A71">
        <v>69</v>
      </c>
      <c r="B71">
        <v>7662749.00249248</v>
      </c>
      <c r="C71">
        <v>678177.523022514</v>
      </c>
    </row>
    <row r="72" spans="1:3">
      <c r="A72">
        <v>70</v>
      </c>
      <c r="B72">
        <v>7587454.76337404</v>
      </c>
      <c r="C72">
        <v>690651.819701521</v>
      </c>
    </row>
    <row r="73" spans="1:3">
      <c r="A73">
        <v>71</v>
      </c>
      <c r="B73">
        <v>7569581.97619339</v>
      </c>
      <c r="C73">
        <v>695168.674827055</v>
      </c>
    </row>
    <row r="74" spans="1:3">
      <c r="A74">
        <v>72</v>
      </c>
      <c r="B74">
        <v>7573489.30252634</v>
      </c>
      <c r="C74">
        <v>694556.960731562</v>
      </c>
    </row>
    <row r="75" spans="1:3">
      <c r="A75">
        <v>73</v>
      </c>
      <c r="B75">
        <v>7543979.75191113</v>
      </c>
      <c r="C75">
        <v>698338.523041707</v>
      </c>
    </row>
    <row r="76" spans="1:3">
      <c r="A76">
        <v>74</v>
      </c>
      <c r="B76">
        <v>7548372.32743378</v>
      </c>
      <c r="C76">
        <v>697731.872812654</v>
      </c>
    </row>
    <row r="77" spans="1:3">
      <c r="A77">
        <v>75</v>
      </c>
      <c r="B77">
        <v>7494624.82541687</v>
      </c>
      <c r="C77">
        <v>705177.446899785</v>
      </c>
    </row>
    <row r="78" spans="1:3">
      <c r="A78">
        <v>76</v>
      </c>
      <c r="B78">
        <v>7445617.31307689</v>
      </c>
      <c r="C78">
        <v>712425.723011616</v>
      </c>
    </row>
    <row r="79" spans="1:3">
      <c r="A79">
        <v>77</v>
      </c>
      <c r="B79">
        <v>7432071.36795325</v>
      </c>
      <c r="C79">
        <v>714993.279248745</v>
      </c>
    </row>
    <row r="80" spans="1:3">
      <c r="A80">
        <v>78</v>
      </c>
      <c r="B80">
        <v>7436135.66293654</v>
      </c>
      <c r="C80">
        <v>714552.784724098</v>
      </c>
    </row>
    <row r="81" spans="1:3">
      <c r="A81">
        <v>79</v>
      </c>
      <c r="B81">
        <v>7383197.04460176</v>
      </c>
      <c r="C81">
        <v>722855.103912134</v>
      </c>
    </row>
    <row r="82" spans="1:3">
      <c r="A82">
        <v>80</v>
      </c>
      <c r="B82">
        <v>7335070.08139865</v>
      </c>
      <c r="C82">
        <v>731297.769550401</v>
      </c>
    </row>
    <row r="83" spans="1:3">
      <c r="A83">
        <v>81</v>
      </c>
      <c r="B83">
        <v>7318767.77431288</v>
      </c>
      <c r="C83">
        <v>734518.670811671</v>
      </c>
    </row>
    <row r="84" spans="1:3">
      <c r="A84">
        <v>82</v>
      </c>
      <c r="B84">
        <v>7322452.53207787</v>
      </c>
      <c r="C84">
        <v>734270.502684856</v>
      </c>
    </row>
    <row r="85" spans="1:3">
      <c r="A85">
        <v>83</v>
      </c>
      <c r="B85">
        <v>7276879.34581168</v>
      </c>
      <c r="C85">
        <v>742489.191597049</v>
      </c>
    </row>
    <row r="86" spans="1:3">
      <c r="A86">
        <v>84</v>
      </c>
      <c r="B86">
        <v>7264205.51060425</v>
      </c>
      <c r="C86">
        <v>746311.741476909</v>
      </c>
    </row>
    <row r="87" spans="1:3">
      <c r="A87">
        <v>85</v>
      </c>
      <c r="B87">
        <v>7262579.36499193</v>
      </c>
      <c r="C87">
        <v>746311.041788648</v>
      </c>
    </row>
    <row r="88" spans="1:3">
      <c r="A88">
        <v>86</v>
      </c>
      <c r="B88">
        <v>7213872.91602448</v>
      </c>
      <c r="C88">
        <v>756885.861323001</v>
      </c>
    </row>
    <row r="89" spans="1:3">
      <c r="A89">
        <v>87</v>
      </c>
      <c r="B89">
        <v>7204850.66080271</v>
      </c>
      <c r="C89">
        <v>759308.694520149</v>
      </c>
    </row>
    <row r="90" spans="1:3">
      <c r="A90">
        <v>88</v>
      </c>
      <c r="B90">
        <v>7206541.11497469</v>
      </c>
      <c r="C90">
        <v>759527.90317747</v>
      </c>
    </row>
    <row r="91" spans="1:3">
      <c r="A91">
        <v>89</v>
      </c>
      <c r="B91">
        <v>7194287.42332092</v>
      </c>
      <c r="C91">
        <v>762742.166503508</v>
      </c>
    </row>
    <row r="92" spans="1:3">
      <c r="A92">
        <v>90</v>
      </c>
      <c r="B92">
        <v>7190928.32713953</v>
      </c>
      <c r="C92">
        <v>763654.582692715</v>
      </c>
    </row>
    <row r="93" spans="1:3">
      <c r="A93">
        <v>91</v>
      </c>
      <c r="B93">
        <v>7134960.84913724</v>
      </c>
      <c r="C93">
        <v>777334.550329493</v>
      </c>
    </row>
    <row r="94" spans="1:3">
      <c r="A94">
        <v>92</v>
      </c>
      <c r="B94">
        <v>7089402.57227495</v>
      </c>
      <c r="C94">
        <v>787352.642818835</v>
      </c>
    </row>
    <row r="95" spans="1:3">
      <c r="A95">
        <v>93</v>
      </c>
      <c r="B95">
        <v>7068651.10355609</v>
      </c>
      <c r="C95">
        <v>794157.275118342</v>
      </c>
    </row>
    <row r="96" spans="1:3">
      <c r="A96">
        <v>94</v>
      </c>
      <c r="B96">
        <v>7059547.91615513</v>
      </c>
      <c r="C96">
        <v>795879.373999694</v>
      </c>
    </row>
    <row r="97" spans="1:3">
      <c r="A97">
        <v>95</v>
      </c>
      <c r="B97">
        <v>7059578.68961423</v>
      </c>
      <c r="C97">
        <v>795762.312834185</v>
      </c>
    </row>
    <row r="98" spans="1:3">
      <c r="A98">
        <v>96</v>
      </c>
      <c r="B98">
        <v>7040734.83323871</v>
      </c>
      <c r="C98">
        <v>801642.9555438</v>
      </c>
    </row>
    <row r="99" spans="1:3">
      <c r="A99">
        <v>97</v>
      </c>
      <c r="B99">
        <v>7034810.42425281</v>
      </c>
      <c r="C99">
        <v>803517.421704857</v>
      </c>
    </row>
    <row r="100" spans="1:3">
      <c r="A100">
        <v>98</v>
      </c>
      <c r="B100">
        <v>7035417.00835553</v>
      </c>
      <c r="C100">
        <v>803855.791723769</v>
      </c>
    </row>
    <row r="101" spans="1:3">
      <c r="A101">
        <v>99</v>
      </c>
      <c r="B101">
        <v>6995868.70140581</v>
      </c>
      <c r="C101">
        <v>815407.488439866</v>
      </c>
    </row>
    <row r="102" spans="1:3">
      <c r="A102">
        <v>100</v>
      </c>
      <c r="B102">
        <v>6976938.24379283</v>
      </c>
      <c r="C102">
        <v>822274.798837046</v>
      </c>
    </row>
    <row r="103" spans="1:3">
      <c r="A103">
        <v>101</v>
      </c>
      <c r="B103">
        <v>6964275.94947416</v>
      </c>
      <c r="C103">
        <v>826740.027171453</v>
      </c>
    </row>
    <row r="104" spans="1:3">
      <c r="A104">
        <v>102</v>
      </c>
      <c r="B104">
        <v>6964467.73209928</v>
      </c>
      <c r="C104">
        <v>827182.510182957</v>
      </c>
    </row>
    <row r="105" spans="1:3">
      <c r="A105">
        <v>103</v>
      </c>
      <c r="B105">
        <v>6927529.49131998</v>
      </c>
      <c r="C105">
        <v>839030.397609199</v>
      </c>
    </row>
    <row r="106" spans="1:3">
      <c r="A106">
        <v>104</v>
      </c>
      <c r="B106">
        <v>6911342.62286903</v>
      </c>
      <c r="C106">
        <v>846050.6989031</v>
      </c>
    </row>
    <row r="107" spans="1:3">
      <c r="A107">
        <v>105</v>
      </c>
      <c r="B107">
        <v>6906675.96503096</v>
      </c>
      <c r="C107">
        <v>847567.354698232</v>
      </c>
    </row>
    <row r="108" spans="1:3">
      <c r="A108">
        <v>106</v>
      </c>
      <c r="B108">
        <v>6906506.61061907</v>
      </c>
      <c r="C108">
        <v>848083.220603867</v>
      </c>
    </row>
    <row r="109" spans="1:3">
      <c r="A109">
        <v>107</v>
      </c>
      <c r="B109">
        <v>6883680.84931907</v>
      </c>
      <c r="C109">
        <v>855840.719627735</v>
      </c>
    </row>
    <row r="110" spans="1:3">
      <c r="A110">
        <v>108</v>
      </c>
      <c r="B110">
        <v>6857024.15532256</v>
      </c>
      <c r="C110">
        <v>865603.293605545</v>
      </c>
    </row>
    <row r="111" spans="1:3">
      <c r="A111">
        <v>109</v>
      </c>
      <c r="B111">
        <v>6836891.23402008</v>
      </c>
      <c r="C111">
        <v>874069.196953069</v>
      </c>
    </row>
    <row r="112" spans="1:3">
      <c r="A112">
        <v>110</v>
      </c>
      <c r="B112">
        <v>6816443.55675085</v>
      </c>
      <c r="C112">
        <v>883168.631468713</v>
      </c>
    </row>
    <row r="113" spans="1:3">
      <c r="A113">
        <v>111</v>
      </c>
      <c r="B113">
        <v>6812791.69504715</v>
      </c>
      <c r="C113">
        <v>889292.498166592</v>
      </c>
    </row>
    <row r="114" spans="1:3">
      <c r="A114">
        <v>112</v>
      </c>
      <c r="B114">
        <v>6813341.9735415</v>
      </c>
      <c r="C114">
        <v>888685.170100274</v>
      </c>
    </row>
    <row r="115" spans="1:3">
      <c r="A115">
        <v>113</v>
      </c>
      <c r="B115">
        <v>6807564.6034096</v>
      </c>
      <c r="C115">
        <v>891691.694771466</v>
      </c>
    </row>
    <row r="116" spans="1:3">
      <c r="A116">
        <v>114</v>
      </c>
      <c r="B116">
        <v>6806542.29097629</v>
      </c>
      <c r="C116">
        <v>892628.531470593</v>
      </c>
    </row>
    <row r="117" spans="1:3">
      <c r="A117">
        <v>115</v>
      </c>
      <c r="B117">
        <v>6778126.38214958</v>
      </c>
      <c r="C117">
        <v>905298.058270743</v>
      </c>
    </row>
    <row r="118" spans="1:3">
      <c r="A118">
        <v>116</v>
      </c>
      <c r="B118">
        <v>6762286.52834942</v>
      </c>
      <c r="C118">
        <v>913396.215719873</v>
      </c>
    </row>
    <row r="119" spans="1:3">
      <c r="A119">
        <v>117</v>
      </c>
      <c r="B119">
        <v>6756891.27289614</v>
      </c>
      <c r="C119">
        <v>916161.260713659</v>
      </c>
    </row>
    <row r="120" spans="1:3">
      <c r="A120">
        <v>118</v>
      </c>
      <c r="B120">
        <v>6757595.47944616</v>
      </c>
      <c r="C120">
        <v>916272.187026163</v>
      </c>
    </row>
    <row r="121" spans="1:3">
      <c r="A121">
        <v>119</v>
      </c>
      <c r="B121">
        <v>6751459.90805047</v>
      </c>
      <c r="C121">
        <v>919651.262033518</v>
      </c>
    </row>
    <row r="122" spans="1:3">
      <c r="A122">
        <v>120</v>
      </c>
      <c r="B122">
        <v>6752586.291245</v>
      </c>
      <c r="C122">
        <v>919130.015436187</v>
      </c>
    </row>
    <row r="123" spans="1:3">
      <c r="A123">
        <v>121</v>
      </c>
      <c r="B123">
        <v>6741511.08577417</v>
      </c>
      <c r="C123">
        <v>924396.084510408</v>
      </c>
    </row>
    <row r="124" spans="1:3">
      <c r="A124">
        <v>122</v>
      </c>
      <c r="B124">
        <v>6741479.61108315</v>
      </c>
      <c r="C124">
        <v>924577.648584717</v>
      </c>
    </row>
    <row r="125" spans="1:3">
      <c r="A125">
        <v>123</v>
      </c>
      <c r="B125">
        <v>6720303.27980481</v>
      </c>
      <c r="C125">
        <v>935159.871033154</v>
      </c>
    </row>
    <row r="126" spans="1:3">
      <c r="A126">
        <v>124</v>
      </c>
      <c r="B126">
        <v>6705792.92067686</v>
      </c>
      <c r="C126">
        <v>943290.264765745</v>
      </c>
    </row>
    <row r="127" spans="1:3">
      <c r="A127">
        <v>125</v>
      </c>
      <c r="B127">
        <v>6686218.81491965</v>
      </c>
      <c r="C127">
        <v>955188.40781852</v>
      </c>
    </row>
    <row r="128" spans="1:3">
      <c r="A128">
        <v>126</v>
      </c>
      <c r="B128">
        <v>6676656.82779593</v>
      </c>
      <c r="C128">
        <v>960175.43617673</v>
      </c>
    </row>
    <row r="129" spans="1:3">
      <c r="A129">
        <v>127</v>
      </c>
      <c r="B129">
        <v>6669934.56162353</v>
      </c>
      <c r="C129">
        <v>965968.641818303</v>
      </c>
    </row>
    <row r="130" spans="1:3">
      <c r="A130">
        <v>128</v>
      </c>
      <c r="B130">
        <v>6670263.97871588</v>
      </c>
      <c r="C130">
        <v>966051.528577828</v>
      </c>
    </row>
    <row r="131" spans="1:3">
      <c r="A131">
        <v>129</v>
      </c>
      <c r="B131">
        <v>6657626.21661982</v>
      </c>
      <c r="C131">
        <v>974116.334031614</v>
      </c>
    </row>
    <row r="132" spans="1:3">
      <c r="A132">
        <v>130</v>
      </c>
      <c r="B132">
        <v>6643212.97836831</v>
      </c>
      <c r="C132">
        <v>984955.116540474</v>
      </c>
    </row>
    <row r="133" spans="1:3">
      <c r="A133">
        <v>131</v>
      </c>
      <c r="B133">
        <v>6632630.79792239</v>
      </c>
      <c r="C133">
        <v>992840.130441133</v>
      </c>
    </row>
    <row r="134" spans="1:3">
      <c r="A134">
        <v>132</v>
      </c>
      <c r="B134">
        <v>6622077.1299168</v>
      </c>
      <c r="C134">
        <v>1000923.46232112</v>
      </c>
    </row>
    <row r="135" spans="1:3">
      <c r="A135">
        <v>133</v>
      </c>
      <c r="B135">
        <v>6611620.73235579</v>
      </c>
      <c r="C135">
        <v>1010312.00868197</v>
      </c>
    </row>
    <row r="136" spans="1:3">
      <c r="A136">
        <v>134</v>
      </c>
      <c r="B136">
        <v>6601448.34452952</v>
      </c>
      <c r="C136">
        <v>1018923.27390489</v>
      </c>
    </row>
    <row r="137" spans="1:3">
      <c r="A137">
        <v>135</v>
      </c>
      <c r="B137">
        <v>6598387.64321532</v>
      </c>
      <c r="C137">
        <v>1022027.18159201</v>
      </c>
    </row>
    <row r="138" spans="1:3">
      <c r="A138">
        <v>136</v>
      </c>
      <c r="B138">
        <v>6598665.27664381</v>
      </c>
      <c r="C138">
        <v>1021722.59353217</v>
      </c>
    </row>
    <row r="139" spans="1:3">
      <c r="A139">
        <v>137</v>
      </c>
      <c r="B139">
        <v>6596072.57951467</v>
      </c>
      <c r="C139">
        <v>1019262.22834458</v>
      </c>
    </row>
    <row r="140" spans="1:3">
      <c r="A140">
        <v>138</v>
      </c>
      <c r="B140">
        <v>6595690.69605198</v>
      </c>
      <c r="C140">
        <v>1019613.40142611</v>
      </c>
    </row>
    <row r="141" spans="1:3">
      <c r="A141">
        <v>139</v>
      </c>
      <c r="B141">
        <v>6583368.53188812</v>
      </c>
      <c r="C141">
        <v>1029952.48242449</v>
      </c>
    </row>
    <row r="142" spans="1:3">
      <c r="A142">
        <v>140</v>
      </c>
      <c r="B142">
        <v>6577070.38534009</v>
      </c>
      <c r="C142">
        <v>1037145.39639966</v>
      </c>
    </row>
    <row r="143" spans="1:3">
      <c r="A143">
        <v>141</v>
      </c>
      <c r="B143">
        <v>6573707.35100704</v>
      </c>
      <c r="C143">
        <v>1041644.88875567</v>
      </c>
    </row>
    <row r="144" spans="1:3">
      <c r="A144">
        <v>142</v>
      </c>
      <c r="B144">
        <v>6574160.45310186</v>
      </c>
      <c r="C144">
        <v>1041279.0822341</v>
      </c>
    </row>
    <row r="145" spans="1:3">
      <c r="A145">
        <v>143</v>
      </c>
      <c r="B145">
        <v>6572575.42475231</v>
      </c>
      <c r="C145">
        <v>1044023.59232957</v>
      </c>
    </row>
    <row r="146" spans="1:3">
      <c r="A146">
        <v>144</v>
      </c>
      <c r="B146">
        <v>6572425.21094355</v>
      </c>
      <c r="C146">
        <v>1043660.46115837</v>
      </c>
    </row>
    <row r="147" spans="1:3">
      <c r="A147">
        <v>145</v>
      </c>
      <c r="B147">
        <v>6562714.98777208</v>
      </c>
      <c r="C147">
        <v>1053669.81991215</v>
      </c>
    </row>
    <row r="148" spans="1:3">
      <c r="A148">
        <v>146</v>
      </c>
      <c r="B148">
        <v>6555880.10053569</v>
      </c>
      <c r="C148">
        <v>1061598.93129531</v>
      </c>
    </row>
    <row r="149" spans="1:3">
      <c r="A149">
        <v>147</v>
      </c>
      <c r="B149">
        <v>6546016.76188119</v>
      </c>
      <c r="C149">
        <v>1072959.66372985</v>
      </c>
    </row>
    <row r="150" spans="1:3">
      <c r="A150">
        <v>148</v>
      </c>
      <c r="B150">
        <v>6541060.24906639</v>
      </c>
      <c r="C150">
        <v>1080148.97294412</v>
      </c>
    </row>
    <row r="151" spans="1:3">
      <c r="A151">
        <v>149</v>
      </c>
      <c r="B151">
        <v>6537842.73496534</v>
      </c>
      <c r="C151">
        <v>1083083.52111836</v>
      </c>
    </row>
    <row r="152" spans="1:3">
      <c r="A152">
        <v>150</v>
      </c>
      <c r="B152">
        <v>6537899.46180984</v>
      </c>
      <c r="C152">
        <v>1082785.93302844</v>
      </c>
    </row>
    <row r="153" spans="1:3">
      <c r="A153">
        <v>151</v>
      </c>
      <c r="B153">
        <v>6531634.06246145</v>
      </c>
      <c r="C153">
        <v>1091243.35138921</v>
      </c>
    </row>
    <row r="154" spans="1:3">
      <c r="A154">
        <v>152</v>
      </c>
      <c r="B154">
        <v>6524354.01436448</v>
      </c>
      <c r="C154">
        <v>1100571.19153787</v>
      </c>
    </row>
    <row r="155" spans="1:3">
      <c r="A155">
        <v>153</v>
      </c>
      <c r="B155">
        <v>6518934.75710537</v>
      </c>
      <c r="C155">
        <v>1108331.43615922</v>
      </c>
    </row>
    <row r="156" spans="1:3">
      <c r="A156">
        <v>154</v>
      </c>
      <c r="B156">
        <v>6513631.2029504</v>
      </c>
      <c r="C156">
        <v>1116577.46520387</v>
      </c>
    </row>
    <row r="157" spans="1:3">
      <c r="A157">
        <v>155</v>
      </c>
      <c r="B157">
        <v>6508656.15981597</v>
      </c>
      <c r="C157">
        <v>1124191.11932904</v>
      </c>
    </row>
    <row r="158" spans="1:3">
      <c r="A158">
        <v>156</v>
      </c>
      <c r="B158">
        <v>6503737.67289824</v>
      </c>
      <c r="C158">
        <v>1132808.20296648</v>
      </c>
    </row>
    <row r="159" spans="1:3">
      <c r="A159">
        <v>157</v>
      </c>
      <c r="B159">
        <v>6500273.16306058</v>
      </c>
      <c r="C159">
        <v>1139678.3928912</v>
      </c>
    </row>
    <row r="160" spans="1:3">
      <c r="A160">
        <v>158</v>
      </c>
      <c r="B160">
        <v>6498839.01612809</v>
      </c>
      <c r="C160">
        <v>1142013.44211929</v>
      </c>
    </row>
    <row r="161" spans="1:3">
      <c r="A161">
        <v>159</v>
      </c>
      <c r="B161">
        <v>6499068.36213143</v>
      </c>
      <c r="C161">
        <v>1141986.24428359</v>
      </c>
    </row>
    <row r="162" spans="1:3">
      <c r="A162">
        <v>160</v>
      </c>
      <c r="B162">
        <v>6495222.68657107</v>
      </c>
      <c r="C162">
        <v>1146476.77603018</v>
      </c>
    </row>
    <row r="163" spans="1:3">
      <c r="A163">
        <v>161</v>
      </c>
      <c r="B163">
        <v>6491411.37453883</v>
      </c>
      <c r="C163">
        <v>1158754.84519472</v>
      </c>
    </row>
    <row r="164" spans="1:3">
      <c r="A164">
        <v>162</v>
      </c>
      <c r="B164">
        <v>6488883.28368211</v>
      </c>
      <c r="C164">
        <v>1162949.83129986</v>
      </c>
    </row>
    <row r="165" spans="1:3">
      <c r="A165">
        <v>163</v>
      </c>
      <c r="B165">
        <v>6489092.07976478</v>
      </c>
      <c r="C165">
        <v>1162718.73148207</v>
      </c>
    </row>
    <row r="166" spans="1:3">
      <c r="A166">
        <v>164</v>
      </c>
      <c r="B166">
        <v>6487599.15615512</v>
      </c>
      <c r="C166">
        <v>1164740.35925569</v>
      </c>
    </row>
    <row r="167" spans="1:3">
      <c r="A167">
        <v>165</v>
      </c>
      <c r="B167">
        <v>6487602.02024474</v>
      </c>
      <c r="C167">
        <v>1164089.64099108</v>
      </c>
    </row>
    <row r="168" spans="1:3">
      <c r="A168">
        <v>166</v>
      </c>
      <c r="B168">
        <v>6486954.68500665</v>
      </c>
      <c r="C168">
        <v>1164750.22247014</v>
      </c>
    </row>
    <row r="169" spans="1:3">
      <c r="A169">
        <v>167</v>
      </c>
      <c r="B169">
        <v>6486937.42690782</v>
      </c>
      <c r="C169">
        <v>1165177.11427524</v>
      </c>
    </row>
    <row r="170" spans="1:3">
      <c r="A170">
        <v>168</v>
      </c>
      <c r="B170">
        <v>6482582.05772561</v>
      </c>
      <c r="C170">
        <v>1174427.7106176</v>
      </c>
    </row>
    <row r="171" spans="1:3">
      <c r="A171">
        <v>169</v>
      </c>
      <c r="B171">
        <v>6478542.21205092</v>
      </c>
      <c r="C171">
        <v>1184525.0064315</v>
      </c>
    </row>
    <row r="172" spans="1:3">
      <c r="A172">
        <v>170</v>
      </c>
      <c r="B172">
        <v>6476377.73343759</v>
      </c>
      <c r="C172">
        <v>1188601.6729122</v>
      </c>
    </row>
    <row r="173" spans="1:3">
      <c r="A173">
        <v>171</v>
      </c>
      <c r="B173">
        <v>6475233.1565941</v>
      </c>
      <c r="C173">
        <v>1193136.01741247</v>
      </c>
    </row>
    <row r="174" spans="1:3">
      <c r="A174">
        <v>172</v>
      </c>
      <c r="B174">
        <v>6475504.18968745</v>
      </c>
      <c r="C174">
        <v>1193359.36164271</v>
      </c>
    </row>
    <row r="175" spans="1:3">
      <c r="A175">
        <v>173</v>
      </c>
      <c r="B175">
        <v>6472817.51773185</v>
      </c>
      <c r="C175">
        <v>1199933.72725325</v>
      </c>
    </row>
    <row r="176" spans="1:3">
      <c r="A176">
        <v>174</v>
      </c>
      <c r="B176">
        <v>6470069.33180153</v>
      </c>
      <c r="C176">
        <v>1209678.5077828</v>
      </c>
    </row>
    <row r="177" spans="1:3">
      <c r="A177">
        <v>175</v>
      </c>
      <c r="B177">
        <v>6468072.73990951</v>
      </c>
      <c r="C177">
        <v>1216942.34737281</v>
      </c>
    </row>
    <row r="178" spans="1:3">
      <c r="A178">
        <v>176</v>
      </c>
      <c r="B178">
        <v>6466092.18922298</v>
      </c>
      <c r="C178">
        <v>1224162.64078778</v>
      </c>
    </row>
    <row r="179" spans="1:3">
      <c r="A179">
        <v>177</v>
      </c>
      <c r="B179">
        <v>6464191.42017345</v>
      </c>
      <c r="C179">
        <v>1232056.7765912</v>
      </c>
    </row>
    <row r="180" spans="1:3">
      <c r="A180">
        <v>178</v>
      </c>
      <c r="B180">
        <v>6462363.54010815</v>
      </c>
      <c r="C180">
        <v>1239874.15285153</v>
      </c>
    </row>
    <row r="181" spans="1:3">
      <c r="A181">
        <v>179</v>
      </c>
      <c r="B181">
        <v>6461312.87528795</v>
      </c>
      <c r="C181">
        <v>1245101.80732549</v>
      </c>
    </row>
    <row r="182" spans="1:3">
      <c r="A182">
        <v>180</v>
      </c>
      <c r="B182">
        <v>6461349.46967317</v>
      </c>
      <c r="C182">
        <v>1244770.39660157</v>
      </c>
    </row>
    <row r="183" spans="1:3">
      <c r="A183">
        <v>181</v>
      </c>
      <c r="B183">
        <v>6460720.33016027</v>
      </c>
      <c r="C183">
        <v>1248134.44863181</v>
      </c>
    </row>
    <row r="184" spans="1:3">
      <c r="A184">
        <v>182</v>
      </c>
      <c r="B184">
        <v>6461089.1226238</v>
      </c>
      <c r="C184">
        <v>1251054.35998092</v>
      </c>
    </row>
    <row r="185" spans="1:3">
      <c r="A185">
        <v>183</v>
      </c>
      <c r="B185">
        <v>6458864.04787179</v>
      </c>
      <c r="C185">
        <v>1254028.63626848</v>
      </c>
    </row>
    <row r="186" spans="1:3">
      <c r="A186">
        <v>184</v>
      </c>
      <c r="B186">
        <v>6458076.33794224</v>
      </c>
      <c r="C186">
        <v>1259196.26847177</v>
      </c>
    </row>
    <row r="187" spans="1:3">
      <c r="A187">
        <v>185</v>
      </c>
      <c r="B187">
        <v>6458198.02147239</v>
      </c>
      <c r="C187">
        <v>1259034.60464545</v>
      </c>
    </row>
    <row r="188" spans="1:3">
      <c r="A188">
        <v>186</v>
      </c>
      <c r="B188">
        <v>6457627.15870761</v>
      </c>
      <c r="C188">
        <v>1264260.95280213</v>
      </c>
    </row>
    <row r="189" spans="1:3">
      <c r="A189">
        <v>187</v>
      </c>
      <c r="B189">
        <v>6457803.19983587</v>
      </c>
      <c r="C189">
        <v>1264909.94542496</v>
      </c>
    </row>
    <row r="190" spans="1:3">
      <c r="A190">
        <v>188</v>
      </c>
      <c r="B190">
        <v>6457345.26872237</v>
      </c>
      <c r="C190">
        <v>1267285.08105438</v>
      </c>
    </row>
    <row r="191" spans="1:3">
      <c r="A191">
        <v>189</v>
      </c>
      <c r="B191">
        <v>6457301.18086027</v>
      </c>
      <c r="C191">
        <v>1267988.53360374</v>
      </c>
    </row>
    <row r="192" spans="1:3">
      <c r="A192">
        <v>190</v>
      </c>
      <c r="B192">
        <v>6456113.49855335</v>
      </c>
      <c r="C192">
        <v>1274993.7645698</v>
      </c>
    </row>
    <row r="193" spans="1:3">
      <c r="A193">
        <v>191</v>
      </c>
      <c r="B193">
        <v>6454936.47258028</v>
      </c>
      <c r="C193">
        <v>1282562.76534818</v>
      </c>
    </row>
    <row r="194" spans="1:3">
      <c r="A194">
        <v>192</v>
      </c>
      <c r="B194">
        <v>6454501.66689756</v>
      </c>
      <c r="C194">
        <v>1288426.83964183</v>
      </c>
    </row>
    <row r="195" spans="1:3">
      <c r="A195">
        <v>193</v>
      </c>
      <c r="B195">
        <v>6454455.79321556</v>
      </c>
      <c r="C195">
        <v>1287257.07878039</v>
      </c>
    </row>
    <row r="196" spans="1:3">
      <c r="A196">
        <v>194</v>
      </c>
      <c r="B196">
        <v>6454088.67685417</v>
      </c>
      <c r="C196">
        <v>1289097.75456831</v>
      </c>
    </row>
    <row r="197" spans="1:3">
      <c r="A197">
        <v>195</v>
      </c>
      <c r="B197">
        <v>6454121.65117079</v>
      </c>
      <c r="C197">
        <v>1289863.56375196</v>
      </c>
    </row>
    <row r="198" spans="1:3">
      <c r="A198">
        <v>196</v>
      </c>
      <c r="B198">
        <v>6453142.81130753</v>
      </c>
      <c r="C198">
        <v>1294733.98204377</v>
      </c>
    </row>
    <row r="199" spans="1:3">
      <c r="A199">
        <v>197</v>
      </c>
      <c r="B199">
        <v>6452604.23194802</v>
      </c>
      <c r="C199">
        <v>1298147.67805068</v>
      </c>
    </row>
    <row r="200" spans="1:3">
      <c r="A200">
        <v>198</v>
      </c>
      <c r="B200">
        <v>6452228.16985785</v>
      </c>
      <c r="C200">
        <v>1302161.32331235</v>
      </c>
    </row>
    <row r="201" spans="1:3">
      <c r="A201">
        <v>199</v>
      </c>
      <c r="B201">
        <v>6452250.06035312</v>
      </c>
      <c r="C201">
        <v>1302254.65910556</v>
      </c>
    </row>
    <row r="202" spans="1:3">
      <c r="A202">
        <v>200</v>
      </c>
      <c r="B202">
        <v>6451584.57799107</v>
      </c>
      <c r="C202">
        <v>1306969.15596021</v>
      </c>
    </row>
    <row r="203" spans="1:3">
      <c r="A203">
        <v>201</v>
      </c>
      <c r="B203">
        <v>6451288.05481627</v>
      </c>
      <c r="C203">
        <v>1308833.16558172</v>
      </c>
    </row>
    <row r="204" spans="1:3">
      <c r="A204">
        <v>202</v>
      </c>
      <c r="B204">
        <v>6451345.33547474</v>
      </c>
      <c r="C204">
        <v>1309441.28162642</v>
      </c>
    </row>
    <row r="205" spans="1:3">
      <c r="A205">
        <v>203</v>
      </c>
      <c r="B205">
        <v>6451689.53431965</v>
      </c>
      <c r="C205">
        <v>1319484.37275332</v>
      </c>
    </row>
    <row r="206" spans="1:3">
      <c r="A206">
        <v>204</v>
      </c>
      <c r="B206">
        <v>6451217.43407365</v>
      </c>
      <c r="C206">
        <v>1308270.23872792</v>
      </c>
    </row>
    <row r="207" spans="1:3">
      <c r="A207">
        <v>205</v>
      </c>
      <c r="B207">
        <v>6450844.58880211</v>
      </c>
      <c r="C207">
        <v>1313613.31268098</v>
      </c>
    </row>
    <row r="208" spans="1:3">
      <c r="A208">
        <v>206</v>
      </c>
      <c r="B208">
        <v>6450704.35732728</v>
      </c>
      <c r="C208">
        <v>1313453.46208549</v>
      </c>
    </row>
    <row r="209" spans="1:3">
      <c r="A209">
        <v>207</v>
      </c>
      <c r="B209">
        <v>6450662.24884453</v>
      </c>
      <c r="C209">
        <v>1314526.94700383</v>
      </c>
    </row>
    <row r="210" spans="1:3">
      <c r="A210">
        <v>208</v>
      </c>
      <c r="B210">
        <v>6450622.53502276</v>
      </c>
      <c r="C210">
        <v>1313078.91780644</v>
      </c>
    </row>
    <row r="211" spans="1:3">
      <c r="A211">
        <v>209</v>
      </c>
      <c r="B211">
        <v>6450753.45532895</v>
      </c>
      <c r="C211">
        <v>1314677.89149038</v>
      </c>
    </row>
    <row r="212" spans="1:3">
      <c r="A212">
        <v>210</v>
      </c>
      <c r="B212">
        <v>6450597.77586055</v>
      </c>
      <c r="C212">
        <v>1314848.39596222</v>
      </c>
    </row>
    <row r="213" spans="1:3">
      <c r="A213">
        <v>211</v>
      </c>
      <c r="B213">
        <v>6450707.14580211</v>
      </c>
      <c r="C213">
        <v>1315291.54130643</v>
      </c>
    </row>
    <row r="214" spans="1:3">
      <c r="A214">
        <v>212</v>
      </c>
      <c r="B214">
        <v>6450442.35804728</v>
      </c>
      <c r="C214">
        <v>1314668.22976838</v>
      </c>
    </row>
    <row r="215" spans="1:3">
      <c r="A215">
        <v>213</v>
      </c>
      <c r="B215">
        <v>6450557.40726971</v>
      </c>
      <c r="C215">
        <v>1316180.70308793</v>
      </c>
    </row>
    <row r="216" spans="1:3">
      <c r="A216">
        <v>214</v>
      </c>
      <c r="B216">
        <v>6450298.28282534</v>
      </c>
      <c r="C216">
        <v>1312077.22619474</v>
      </c>
    </row>
    <row r="217" spans="1:3">
      <c r="A217">
        <v>215</v>
      </c>
      <c r="B217">
        <v>6450320.69304841</v>
      </c>
      <c r="C217">
        <v>1310676.44262112</v>
      </c>
    </row>
    <row r="218" spans="1:3">
      <c r="A218">
        <v>216</v>
      </c>
      <c r="B218">
        <v>6450324.48299651</v>
      </c>
      <c r="C218">
        <v>1312222.49362767</v>
      </c>
    </row>
    <row r="219" spans="1:3">
      <c r="A219">
        <v>217</v>
      </c>
      <c r="B219">
        <v>6450360.95626113</v>
      </c>
      <c r="C219">
        <v>1311161.58222853</v>
      </c>
    </row>
    <row r="220" spans="1:3">
      <c r="A220">
        <v>218</v>
      </c>
      <c r="B220">
        <v>6450240.89229798</v>
      </c>
      <c r="C220">
        <v>1312342.14091365</v>
      </c>
    </row>
    <row r="221" spans="1:3">
      <c r="A221">
        <v>219</v>
      </c>
      <c r="B221">
        <v>6450313.42945223</v>
      </c>
      <c r="C221">
        <v>1313212.85149943</v>
      </c>
    </row>
    <row r="222" spans="1:3">
      <c r="A222">
        <v>220</v>
      </c>
      <c r="B222">
        <v>6450177.94125619</v>
      </c>
      <c r="C222">
        <v>1309418.66994693</v>
      </c>
    </row>
    <row r="223" spans="1:3">
      <c r="A223">
        <v>221</v>
      </c>
      <c r="B223">
        <v>6450176.4220431</v>
      </c>
      <c r="C223">
        <v>1309160.96894054</v>
      </c>
    </row>
    <row r="224" spans="1:3">
      <c r="A224">
        <v>222</v>
      </c>
      <c r="B224">
        <v>6450621.43583222</v>
      </c>
      <c r="C224">
        <v>1304785.27857303</v>
      </c>
    </row>
    <row r="225" spans="1:3">
      <c r="A225">
        <v>223</v>
      </c>
      <c r="B225">
        <v>6450193.50890294</v>
      </c>
      <c r="C225">
        <v>1312987.11130428</v>
      </c>
    </row>
    <row r="226" spans="1:3">
      <c r="A226">
        <v>224</v>
      </c>
      <c r="B226">
        <v>6450122.76641798</v>
      </c>
      <c r="C226">
        <v>1317154.80078298</v>
      </c>
    </row>
    <row r="227" spans="1:3">
      <c r="A227">
        <v>225</v>
      </c>
      <c r="B227">
        <v>6450197.49469812</v>
      </c>
      <c r="C227">
        <v>1315509.90608612</v>
      </c>
    </row>
    <row r="228" spans="1:3">
      <c r="A228">
        <v>226</v>
      </c>
      <c r="B228">
        <v>6450445.16559321</v>
      </c>
      <c r="C228">
        <v>1314444.22132994</v>
      </c>
    </row>
    <row r="229" spans="1:3">
      <c r="A229">
        <v>227</v>
      </c>
      <c r="B229">
        <v>6450044.12993376</v>
      </c>
      <c r="C229">
        <v>1318365.92067792</v>
      </c>
    </row>
    <row r="230" spans="1:3">
      <c r="A230">
        <v>228</v>
      </c>
      <c r="B230">
        <v>6450233.2951549</v>
      </c>
      <c r="C230">
        <v>1316285.74652993</v>
      </c>
    </row>
    <row r="231" spans="1:3">
      <c r="A231">
        <v>229</v>
      </c>
      <c r="B231">
        <v>6450116.0918461</v>
      </c>
      <c r="C231">
        <v>1319884.40492585</v>
      </c>
    </row>
    <row r="232" spans="1:3">
      <c r="A232">
        <v>230</v>
      </c>
      <c r="B232">
        <v>6450050.7501992</v>
      </c>
      <c r="C232">
        <v>1321408.7276377</v>
      </c>
    </row>
    <row r="233" spans="1:3">
      <c r="A233">
        <v>231</v>
      </c>
      <c r="B233">
        <v>6450177.04699161</v>
      </c>
      <c r="C233">
        <v>1317728.65522782</v>
      </c>
    </row>
    <row r="234" spans="1:3">
      <c r="A234">
        <v>232</v>
      </c>
      <c r="B234">
        <v>6450033.43192083</v>
      </c>
      <c r="C234">
        <v>1320244.36871669</v>
      </c>
    </row>
    <row r="235" spans="1:3">
      <c r="A235">
        <v>233</v>
      </c>
      <c r="B235">
        <v>6450119.21149524</v>
      </c>
      <c r="C235">
        <v>1321134.5311868</v>
      </c>
    </row>
    <row r="236" spans="1:3">
      <c r="A236">
        <v>234</v>
      </c>
      <c r="B236">
        <v>6450177.08273125</v>
      </c>
      <c r="C236">
        <v>1320682.02269453</v>
      </c>
    </row>
    <row r="237" spans="1:3">
      <c r="A237">
        <v>235</v>
      </c>
      <c r="B237">
        <v>6450074.08873983</v>
      </c>
      <c r="C237">
        <v>1319930.15559531</v>
      </c>
    </row>
    <row r="238" spans="1:3">
      <c r="A238">
        <v>236</v>
      </c>
      <c r="B238">
        <v>6450147.58878557</v>
      </c>
      <c r="C238">
        <v>1325474.07381</v>
      </c>
    </row>
    <row r="239" spans="1:3">
      <c r="A239">
        <v>237</v>
      </c>
      <c r="B239">
        <v>6450127.05866705</v>
      </c>
      <c r="C239">
        <v>1319998.26300361</v>
      </c>
    </row>
    <row r="240" spans="1:3">
      <c r="A240">
        <v>238</v>
      </c>
      <c r="B240">
        <v>6450171.29644121</v>
      </c>
      <c r="C240">
        <v>1319217.53655807</v>
      </c>
    </row>
    <row r="241" spans="1:3">
      <c r="A241">
        <v>239</v>
      </c>
      <c r="B241">
        <v>6450039.04142894</v>
      </c>
      <c r="C241">
        <v>1319217.50867723</v>
      </c>
    </row>
    <row r="242" spans="1:3">
      <c r="A242">
        <v>240</v>
      </c>
      <c r="B242">
        <v>6450027.51793076</v>
      </c>
      <c r="C242">
        <v>1318757.80675727</v>
      </c>
    </row>
    <row r="243" spans="1:3">
      <c r="A243">
        <v>241</v>
      </c>
      <c r="B243">
        <v>6450005.55793042</v>
      </c>
      <c r="C243">
        <v>1317518.77047324</v>
      </c>
    </row>
    <row r="244" spans="1:3">
      <c r="A244">
        <v>242</v>
      </c>
      <c r="B244">
        <v>6450070.37241696</v>
      </c>
      <c r="C244">
        <v>1318308.03576533</v>
      </c>
    </row>
    <row r="245" spans="1:3">
      <c r="A245">
        <v>243</v>
      </c>
      <c r="B245">
        <v>6450036.20916994</v>
      </c>
      <c r="C245">
        <v>1315652.58188799</v>
      </c>
    </row>
    <row r="246" spans="1:3">
      <c r="A246">
        <v>244</v>
      </c>
      <c r="B246">
        <v>6450179.18134849</v>
      </c>
      <c r="C246">
        <v>1316712.71411477</v>
      </c>
    </row>
    <row r="247" spans="1:3">
      <c r="A247">
        <v>245</v>
      </c>
      <c r="B247">
        <v>6450020.78770457</v>
      </c>
      <c r="C247">
        <v>1316833.74494434</v>
      </c>
    </row>
    <row r="248" spans="1:3">
      <c r="A248">
        <v>246</v>
      </c>
      <c r="B248">
        <v>6450144.28318051</v>
      </c>
      <c r="C248">
        <v>1316446.63159953</v>
      </c>
    </row>
    <row r="249" spans="1:3">
      <c r="A249">
        <v>247</v>
      </c>
      <c r="B249">
        <v>6450064.6714083</v>
      </c>
      <c r="C249">
        <v>1315906.27985512</v>
      </c>
    </row>
    <row r="250" spans="1:3">
      <c r="A250">
        <v>248</v>
      </c>
      <c r="B250">
        <v>6450197.10279278</v>
      </c>
      <c r="C250">
        <v>1319242.87147937</v>
      </c>
    </row>
    <row r="251" spans="1:3">
      <c r="A251">
        <v>249</v>
      </c>
      <c r="B251">
        <v>6450191.36107657</v>
      </c>
      <c r="C251">
        <v>1316336.68903918</v>
      </c>
    </row>
    <row r="252" spans="1:3">
      <c r="A252">
        <v>250</v>
      </c>
      <c r="B252">
        <v>6450038.71910755</v>
      </c>
      <c r="C252">
        <v>1317559.78571159</v>
      </c>
    </row>
    <row r="253" spans="1:3">
      <c r="A253">
        <v>251</v>
      </c>
      <c r="B253">
        <v>6450013.89548898</v>
      </c>
      <c r="C253">
        <v>1321600.07002619</v>
      </c>
    </row>
    <row r="254" spans="1:3">
      <c r="A254">
        <v>252</v>
      </c>
      <c r="B254">
        <v>6449995.56312254</v>
      </c>
      <c r="C254">
        <v>1315948.56561312</v>
      </c>
    </row>
    <row r="255" spans="1:3">
      <c r="A255">
        <v>253</v>
      </c>
      <c r="B255">
        <v>6450011.85080781</v>
      </c>
      <c r="C255">
        <v>1313740.8689657</v>
      </c>
    </row>
    <row r="256" spans="1:3">
      <c r="A256">
        <v>254</v>
      </c>
      <c r="B256">
        <v>6450006.1236841</v>
      </c>
      <c r="C256">
        <v>1316990.32641419</v>
      </c>
    </row>
    <row r="257" spans="1:3">
      <c r="A257">
        <v>255</v>
      </c>
      <c r="B257">
        <v>6449973.17616957</v>
      </c>
      <c r="C257">
        <v>1316068.63511751</v>
      </c>
    </row>
    <row r="258" spans="1:3">
      <c r="A258">
        <v>256</v>
      </c>
      <c r="B258">
        <v>6450041.31303017</v>
      </c>
      <c r="C258">
        <v>1316059.02939317</v>
      </c>
    </row>
    <row r="259" spans="1:3">
      <c r="A259">
        <v>257</v>
      </c>
      <c r="B259">
        <v>6449929.63255724</v>
      </c>
      <c r="C259">
        <v>1315666.43224141</v>
      </c>
    </row>
    <row r="260" spans="1:3">
      <c r="A260">
        <v>258</v>
      </c>
      <c r="B260">
        <v>6449915.06927372</v>
      </c>
      <c r="C260">
        <v>1316792.89849917</v>
      </c>
    </row>
    <row r="261" spans="1:3">
      <c r="A261">
        <v>259</v>
      </c>
      <c r="B261">
        <v>6449935.76808409</v>
      </c>
      <c r="C261">
        <v>1318523.88803599</v>
      </c>
    </row>
    <row r="262" spans="1:3">
      <c r="A262">
        <v>260</v>
      </c>
      <c r="B262">
        <v>6449940.58159995</v>
      </c>
      <c r="C262">
        <v>1316836.88729363</v>
      </c>
    </row>
    <row r="263" spans="1:3">
      <c r="A263">
        <v>261</v>
      </c>
      <c r="B263">
        <v>6449919.36464647</v>
      </c>
      <c r="C263">
        <v>1318507.94391356</v>
      </c>
    </row>
    <row r="264" spans="1:3">
      <c r="A264">
        <v>262</v>
      </c>
      <c r="B264">
        <v>6449947.36572289</v>
      </c>
      <c r="C264">
        <v>1316696.53134192</v>
      </c>
    </row>
    <row r="265" spans="1:3">
      <c r="A265">
        <v>263</v>
      </c>
      <c r="B265">
        <v>6449884.19555862</v>
      </c>
      <c r="C265">
        <v>1317447.60585225</v>
      </c>
    </row>
    <row r="266" spans="1:3">
      <c r="A266">
        <v>264</v>
      </c>
      <c r="B266">
        <v>6449911.5952599</v>
      </c>
      <c r="C266">
        <v>1317531.69965518</v>
      </c>
    </row>
    <row r="267" spans="1:3">
      <c r="A267">
        <v>265</v>
      </c>
      <c r="B267">
        <v>6449854.77896921</v>
      </c>
      <c r="C267">
        <v>1317084.11699074</v>
      </c>
    </row>
    <row r="268" spans="1:3">
      <c r="A268">
        <v>266</v>
      </c>
      <c r="B268">
        <v>6449839.33850602</v>
      </c>
      <c r="C268">
        <v>1317417.16720717</v>
      </c>
    </row>
    <row r="269" spans="1:3">
      <c r="A269">
        <v>267</v>
      </c>
      <c r="B269">
        <v>6449858.51020433</v>
      </c>
      <c r="C269">
        <v>1316785.51946588</v>
      </c>
    </row>
    <row r="270" spans="1:3">
      <c r="A270">
        <v>268</v>
      </c>
      <c r="B270">
        <v>6449860.15930604</v>
      </c>
      <c r="C270">
        <v>1317874.57112924</v>
      </c>
    </row>
    <row r="271" spans="1:3">
      <c r="A271">
        <v>269</v>
      </c>
      <c r="B271">
        <v>6449866.04935176</v>
      </c>
      <c r="C271">
        <v>1315115.93269753</v>
      </c>
    </row>
    <row r="272" spans="1:3">
      <c r="A272">
        <v>270</v>
      </c>
      <c r="B272">
        <v>6449863.54304024</v>
      </c>
      <c r="C272">
        <v>1318051.75729454</v>
      </c>
    </row>
    <row r="273" spans="1:3">
      <c r="A273">
        <v>271</v>
      </c>
      <c r="B273">
        <v>6449844.90361739</v>
      </c>
      <c r="C273">
        <v>1318005.06178748</v>
      </c>
    </row>
    <row r="274" spans="1:3">
      <c r="A274">
        <v>272</v>
      </c>
      <c r="B274">
        <v>6449836.12732113</v>
      </c>
      <c r="C274">
        <v>1319707.91945011</v>
      </c>
    </row>
    <row r="275" spans="1:3">
      <c r="A275">
        <v>273</v>
      </c>
      <c r="B275">
        <v>6449814.62228471</v>
      </c>
      <c r="C275">
        <v>1319465.95777914</v>
      </c>
    </row>
    <row r="276" spans="1:3">
      <c r="A276">
        <v>274</v>
      </c>
      <c r="B276">
        <v>6449838.1802719</v>
      </c>
      <c r="C276">
        <v>1318486.02933671</v>
      </c>
    </row>
    <row r="277" spans="1:3">
      <c r="A277">
        <v>275</v>
      </c>
      <c r="B277">
        <v>6449852.3118398</v>
      </c>
      <c r="C277">
        <v>1320392.89097427</v>
      </c>
    </row>
    <row r="278" spans="1:3">
      <c r="A278">
        <v>276</v>
      </c>
      <c r="B278">
        <v>6449831.75220093</v>
      </c>
      <c r="C278">
        <v>1320687.89848584</v>
      </c>
    </row>
    <row r="279" spans="1:3">
      <c r="A279">
        <v>277</v>
      </c>
      <c r="B279">
        <v>6449824.3422439</v>
      </c>
      <c r="C279">
        <v>1321473.40713648</v>
      </c>
    </row>
    <row r="280" spans="1:3">
      <c r="A280">
        <v>278</v>
      </c>
      <c r="B280">
        <v>6449837.61160849</v>
      </c>
      <c r="C280">
        <v>1319264.28603337</v>
      </c>
    </row>
    <row r="281" spans="1:3">
      <c r="A281">
        <v>279</v>
      </c>
      <c r="B281">
        <v>6449834.34772137</v>
      </c>
      <c r="C281">
        <v>1319855.92349569</v>
      </c>
    </row>
    <row r="282" spans="1:3">
      <c r="A282">
        <v>280</v>
      </c>
      <c r="B282">
        <v>6449826.70774203</v>
      </c>
      <c r="C282">
        <v>1318630.64908891</v>
      </c>
    </row>
    <row r="283" spans="1:3">
      <c r="A283">
        <v>281</v>
      </c>
      <c r="B283">
        <v>6449875.12274242</v>
      </c>
      <c r="C283">
        <v>1319845.21486572</v>
      </c>
    </row>
    <row r="284" spans="1:3">
      <c r="A284">
        <v>282</v>
      </c>
      <c r="B284">
        <v>6449836.3878016</v>
      </c>
      <c r="C284">
        <v>1318669.08587733</v>
      </c>
    </row>
    <row r="285" spans="1:3">
      <c r="A285">
        <v>283</v>
      </c>
      <c r="B285">
        <v>6449848.93137535</v>
      </c>
      <c r="C285">
        <v>1319975.17419021</v>
      </c>
    </row>
    <row r="286" spans="1:3">
      <c r="A286">
        <v>284</v>
      </c>
      <c r="B286">
        <v>6449820.45029101</v>
      </c>
      <c r="C286">
        <v>1317965.81501768</v>
      </c>
    </row>
    <row r="287" spans="1:3">
      <c r="A287">
        <v>285</v>
      </c>
      <c r="B287">
        <v>6449849.88971449</v>
      </c>
      <c r="C287">
        <v>1321354.5220004</v>
      </c>
    </row>
    <row r="288" spans="1:3">
      <c r="A288">
        <v>286</v>
      </c>
      <c r="B288">
        <v>6449813.01878871</v>
      </c>
      <c r="C288">
        <v>1319189.2348168</v>
      </c>
    </row>
    <row r="289" spans="1:3">
      <c r="A289">
        <v>287</v>
      </c>
      <c r="B289">
        <v>6449818.93570667</v>
      </c>
      <c r="C289">
        <v>1319126.10456706</v>
      </c>
    </row>
    <row r="290" spans="1:3">
      <c r="A290">
        <v>288</v>
      </c>
      <c r="B290">
        <v>6449812.17318974</v>
      </c>
      <c r="C290">
        <v>1319478.98671448</v>
      </c>
    </row>
    <row r="291" spans="1:3">
      <c r="A291">
        <v>289</v>
      </c>
      <c r="B291">
        <v>6449819.60981723</v>
      </c>
      <c r="C291">
        <v>1320126.6650244</v>
      </c>
    </row>
    <row r="292" spans="1:3">
      <c r="A292">
        <v>290</v>
      </c>
      <c r="B292">
        <v>6449822.29402777</v>
      </c>
      <c r="C292">
        <v>1318854.9077735</v>
      </c>
    </row>
    <row r="293" spans="1:3">
      <c r="A293">
        <v>291</v>
      </c>
      <c r="B293">
        <v>6449800.0833895</v>
      </c>
      <c r="C293">
        <v>1319241.56387241</v>
      </c>
    </row>
    <row r="294" spans="1:3">
      <c r="A294">
        <v>292</v>
      </c>
      <c r="B294">
        <v>6449801.90629188</v>
      </c>
      <c r="C294">
        <v>1318620.51858872</v>
      </c>
    </row>
    <row r="295" spans="1:3">
      <c r="A295">
        <v>293</v>
      </c>
      <c r="B295">
        <v>6449805.1438228</v>
      </c>
      <c r="C295">
        <v>1319708.69830412</v>
      </c>
    </row>
    <row r="296" spans="1:3">
      <c r="A296">
        <v>294</v>
      </c>
      <c r="B296">
        <v>6449803.61970294</v>
      </c>
      <c r="C296">
        <v>1317633.41608685</v>
      </c>
    </row>
    <row r="297" spans="1:3">
      <c r="A297">
        <v>295</v>
      </c>
      <c r="B297">
        <v>6449808.05706753</v>
      </c>
      <c r="C297">
        <v>1319096.651695</v>
      </c>
    </row>
    <row r="298" spans="1:3">
      <c r="A298">
        <v>296</v>
      </c>
      <c r="B298">
        <v>6449802.9337473</v>
      </c>
      <c r="C298">
        <v>1319561.17288181</v>
      </c>
    </row>
    <row r="299" spans="1:3">
      <c r="A299">
        <v>297</v>
      </c>
      <c r="B299">
        <v>6449804.20339048</v>
      </c>
      <c r="C299">
        <v>1319401.30885393</v>
      </c>
    </row>
    <row r="300" spans="1:3">
      <c r="A300">
        <v>298</v>
      </c>
      <c r="B300">
        <v>6449799.28647075</v>
      </c>
      <c r="C300">
        <v>1319879.65531516</v>
      </c>
    </row>
    <row r="301" spans="1:3">
      <c r="A301">
        <v>299</v>
      </c>
      <c r="B301">
        <v>6449795.98550335</v>
      </c>
      <c r="C301">
        <v>1319901.84964619</v>
      </c>
    </row>
    <row r="302" spans="1:3">
      <c r="A302">
        <v>300</v>
      </c>
      <c r="B302">
        <v>6449785.41313929</v>
      </c>
      <c r="C302">
        <v>1320192.0232733</v>
      </c>
    </row>
    <row r="303" spans="1:3">
      <c r="A303">
        <v>301</v>
      </c>
      <c r="B303">
        <v>6449794.12853226</v>
      </c>
      <c r="C303">
        <v>1319582.67701841</v>
      </c>
    </row>
    <row r="304" spans="1:3">
      <c r="A304">
        <v>302</v>
      </c>
      <c r="B304">
        <v>6449781.15911891</v>
      </c>
      <c r="C304">
        <v>1319702.75502863</v>
      </c>
    </row>
    <row r="305" spans="1:3">
      <c r="A305">
        <v>303</v>
      </c>
      <c r="B305">
        <v>6449784.83332359</v>
      </c>
      <c r="C305">
        <v>1319922.79889586</v>
      </c>
    </row>
    <row r="306" spans="1:3">
      <c r="A306">
        <v>304</v>
      </c>
      <c r="B306">
        <v>6449791.66340582</v>
      </c>
      <c r="C306">
        <v>1319069.33571976</v>
      </c>
    </row>
    <row r="307" spans="1:3">
      <c r="A307">
        <v>305</v>
      </c>
      <c r="B307">
        <v>6449780.37875977</v>
      </c>
      <c r="C307">
        <v>1320396.23436634</v>
      </c>
    </row>
    <row r="308" spans="1:3">
      <c r="A308">
        <v>306</v>
      </c>
      <c r="B308">
        <v>6449787.19945178</v>
      </c>
      <c r="C308">
        <v>1321012.36691234</v>
      </c>
    </row>
    <row r="309" spans="1:3">
      <c r="A309">
        <v>307</v>
      </c>
      <c r="B309">
        <v>6449786.03493142</v>
      </c>
      <c r="C309">
        <v>1320062.61392113</v>
      </c>
    </row>
    <row r="310" spans="1:3">
      <c r="A310">
        <v>308</v>
      </c>
      <c r="B310">
        <v>6449781.71402924</v>
      </c>
      <c r="C310">
        <v>1319068.84905308</v>
      </c>
    </row>
    <row r="311" spans="1:3">
      <c r="A311">
        <v>309</v>
      </c>
      <c r="B311">
        <v>6449785.19080695</v>
      </c>
      <c r="C311">
        <v>1320569.19882217</v>
      </c>
    </row>
    <row r="312" spans="1:3">
      <c r="A312">
        <v>310</v>
      </c>
      <c r="B312">
        <v>6449779.12600375</v>
      </c>
      <c r="C312">
        <v>1319996.42482916</v>
      </c>
    </row>
    <row r="313" spans="1:3">
      <c r="A313">
        <v>311</v>
      </c>
      <c r="B313">
        <v>6449784.06397327</v>
      </c>
      <c r="C313">
        <v>1320177.86516577</v>
      </c>
    </row>
    <row r="314" spans="1:3">
      <c r="A314">
        <v>312</v>
      </c>
      <c r="B314">
        <v>6449786.23466169</v>
      </c>
      <c r="C314">
        <v>1321346.21009232</v>
      </c>
    </row>
    <row r="315" spans="1:3">
      <c r="A315">
        <v>313</v>
      </c>
      <c r="B315">
        <v>6449776.28088438</v>
      </c>
      <c r="C315">
        <v>1319223.08723901</v>
      </c>
    </row>
    <row r="316" spans="1:3">
      <c r="A316">
        <v>314</v>
      </c>
      <c r="B316">
        <v>6449772.46287171</v>
      </c>
      <c r="C316">
        <v>1318878.13120121</v>
      </c>
    </row>
    <row r="317" spans="1:3">
      <c r="A317">
        <v>315</v>
      </c>
      <c r="B317">
        <v>6449778.3046023</v>
      </c>
      <c r="C317">
        <v>1319205.05617875</v>
      </c>
    </row>
    <row r="318" spans="1:3">
      <c r="A318">
        <v>316</v>
      </c>
      <c r="B318">
        <v>6449778.2350955</v>
      </c>
      <c r="C318">
        <v>1319206.56030837</v>
      </c>
    </row>
    <row r="319" spans="1:3">
      <c r="A319">
        <v>317</v>
      </c>
      <c r="B319">
        <v>6449776.44445615</v>
      </c>
      <c r="C319">
        <v>1318406.09337941</v>
      </c>
    </row>
    <row r="320" spans="1:3">
      <c r="A320">
        <v>318</v>
      </c>
      <c r="B320">
        <v>6449786.49582685</v>
      </c>
      <c r="C320">
        <v>1319193.35787986</v>
      </c>
    </row>
    <row r="321" spans="1:3">
      <c r="A321">
        <v>319</v>
      </c>
      <c r="B321">
        <v>6449778.06699295</v>
      </c>
      <c r="C321">
        <v>1319213.67143388</v>
      </c>
    </row>
    <row r="322" spans="1:3">
      <c r="A322">
        <v>320</v>
      </c>
      <c r="B322">
        <v>6449777.18754493</v>
      </c>
      <c r="C322">
        <v>1319113.52694624</v>
      </c>
    </row>
    <row r="323" spans="1:3">
      <c r="A323">
        <v>321</v>
      </c>
      <c r="B323">
        <v>6449771.48998237</v>
      </c>
      <c r="C323">
        <v>1318937.44971363</v>
      </c>
    </row>
    <row r="324" spans="1:3">
      <c r="A324">
        <v>322</v>
      </c>
      <c r="B324">
        <v>6449782.27980451</v>
      </c>
      <c r="C324">
        <v>1318506.38956015</v>
      </c>
    </row>
    <row r="325" spans="1:3">
      <c r="A325">
        <v>323</v>
      </c>
      <c r="B325">
        <v>6449772.24439958</v>
      </c>
      <c r="C325">
        <v>1318334.30778218</v>
      </c>
    </row>
    <row r="326" spans="1:3">
      <c r="A326">
        <v>324</v>
      </c>
      <c r="B326">
        <v>6449789.36715752</v>
      </c>
      <c r="C326">
        <v>1317933.83150219</v>
      </c>
    </row>
    <row r="327" spans="1:3">
      <c r="A327">
        <v>325</v>
      </c>
      <c r="B327">
        <v>6449770.4928201</v>
      </c>
      <c r="C327">
        <v>1319115.88387983</v>
      </c>
    </row>
    <row r="328" spans="1:3">
      <c r="A328">
        <v>326</v>
      </c>
      <c r="B328">
        <v>6449779.16139908</v>
      </c>
      <c r="C328">
        <v>1317597.29721017</v>
      </c>
    </row>
    <row r="329" spans="1:3">
      <c r="A329">
        <v>327</v>
      </c>
      <c r="B329">
        <v>6449771.39400314</v>
      </c>
      <c r="C329">
        <v>1319472.15894348</v>
      </c>
    </row>
    <row r="330" spans="1:3">
      <c r="A330">
        <v>328</v>
      </c>
      <c r="B330">
        <v>6449779.59596074</v>
      </c>
      <c r="C330">
        <v>1318233.68824749</v>
      </c>
    </row>
    <row r="331" spans="1:3">
      <c r="A331">
        <v>329</v>
      </c>
      <c r="B331">
        <v>6449768.20811199</v>
      </c>
      <c r="C331">
        <v>1319547.96408066</v>
      </c>
    </row>
    <row r="332" spans="1:3">
      <c r="A332">
        <v>330</v>
      </c>
      <c r="B332">
        <v>6449770.25977643</v>
      </c>
      <c r="C332">
        <v>1319764.67812572</v>
      </c>
    </row>
    <row r="333" spans="1:3">
      <c r="A333">
        <v>331</v>
      </c>
      <c r="B333">
        <v>6449771.42129978</v>
      </c>
      <c r="C333">
        <v>1319798.58579451</v>
      </c>
    </row>
    <row r="334" spans="1:3">
      <c r="A334">
        <v>332</v>
      </c>
      <c r="B334">
        <v>6449767.99800668</v>
      </c>
      <c r="C334">
        <v>1319336.86616796</v>
      </c>
    </row>
    <row r="335" spans="1:3">
      <c r="A335">
        <v>333</v>
      </c>
      <c r="B335">
        <v>6449770.62255312</v>
      </c>
      <c r="C335">
        <v>1319691.38354941</v>
      </c>
    </row>
    <row r="336" spans="1:3">
      <c r="A336">
        <v>334</v>
      </c>
      <c r="B336">
        <v>6449770.05100433</v>
      </c>
      <c r="C336">
        <v>1319477.01723033</v>
      </c>
    </row>
    <row r="337" spans="1:3">
      <c r="A337">
        <v>335</v>
      </c>
      <c r="B337">
        <v>6449769.12345233</v>
      </c>
      <c r="C337">
        <v>1319877.19241738</v>
      </c>
    </row>
    <row r="338" spans="1:3">
      <c r="A338">
        <v>336</v>
      </c>
      <c r="B338">
        <v>6449769.69181003</v>
      </c>
      <c r="C338">
        <v>1319047.12823888</v>
      </c>
    </row>
    <row r="339" spans="1:3">
      <c r="A339">
        <v>337</v>
      </c>
      <c r="B339">
        <v>6449768.60664749</v>
      </c>
      <c r="C339">
        <v>1319861.7373722</v>
      </c>
    </row>
    <row r="340" spans="1:3">
      <c r="A340">
        <v>338</v>
      </c>
      <c r="B340">
        <v>6449769.78260607</v>
      </c>
      <c r="C340">
        <v>1319253.9181321</v>
      </c>
    </row>
    <row r="341" spans="1:3">
      <c r="A341">
        <v>339</v>
      </c>
      <c r="B341">
        <v>6449769.22026428</v>
      </c>
      <c r="C341">
        <v>1319514.54533552</v>
      </c>
    </row>
    <row r="342" spans="1:3">
      <c r="A342">
        <v>340</v>
      </c>
      <c r="B342">
        <v>6449770.61377076</v>
      </c>
      <c r="C342">
        <v>1319273.70789637</v>
      </c>
    </row>
    <row r="343" spans="1:3">
      <c r="A343">
        <v>341</v>
      </c>
      <c r="B343">
        <v>6449770.07324738</v>
      </c>
      <c r="C343">
        <v>1319092.21003506</v>
      </c>
    </row>
    <row r="344" spans="1:3">
      <c r="A344">
        <v>342</v>
      </c>
      <c r="B344">
        <v>6449766.7000119</v>
      </c>
      <c r="C344">
        <v>1319413.40430008</v>
      </c>
    </row>
    <row r="345" spans="1:3">
      <c r="A345">
        <v>343</v>
      </c>
      <c r="B345">
        <v>6449766.20147686</v>
      </c>
      <c r="C345">
        <v>1319352.87538358</v>
      </c>
    </row>
    <row r="346" spans="1:3">
      <c r="A346">
        <v>344</v>
      </c>
      <c r="B346">
        <v>6449767.39175394</v>
      </c>
      <c r="C346">
        <v>1319465.67965317</v>
      </c>
    </row>
    <row r="347" spans="1:3">
      <c r="A347">
        <v>345</v>
      </c>
      <c r="B347">
        <v>6449764.14461042</v>
      </c>
      <c r="C347">
        <v>1318625.73077268</v>
      </c>
    </row>
    <row r="348" spans="1:3">
      <c r="A348">
        <v>346</v>
      </c>
      <c r="B348">
        <v>6449764.76874734</v>
      </c>
      <c r="C348">
        <v>1318607.66271041</v>
      </c>
    </row>
    <row r="349" spans="1:3">
      <c r="A349">
        <v>347</v>
      </c>
      <c r="B349">
        <v>6449766.61889288</v>
      </c>
      <c r="C349">
        <v>1319256.6248513</v>
      </c>
    </row>
    <row r="350" spans="1:3">
      <c r="A350">
        <v>348</v>
      </c>
      <c r="B350">
        <v>6449766.03457805</v>
      </c>
      <c r="C350">
        <v>1318847.23517943</v>
      </c>
    </row>
    <row r="351" spans="1:3">
      <c r="A351">
        <v>349</v>
      </c>
      <c r="B351">
        <v>6449765.6655993</v>
      </c>
      <c r="C351">
        <v>1318151.65774956</v>
      </c>
    </row>
    <row r="352" spans="1:3">
      <c r="A352">
        <v>350</v>
      </c>
      <c r="B352">
        <v>6449762.79934622</v>
      </c>
      <c r="C352">
        <v>1318797.70188349</v>
      </c>
    </row>
    <row r="353" spans="1:3">
      <c r="A353">
        <v>351</v>
      </c>
      <c r="B353">
        <v>6449761.86111692</v>
      </c>
      <c r="C353">
        <v>1318791.99195396</v>
      </c>
    </row>
    <row r="354" spans="1:3">
      <c r="A354">
        <v>352</v>
      </c>
      <c r="B354">
        <v>6449762.88716241</v>
      </c>
      <c r="C354">
        <v>1319044.94227727</v>
      </c>
    </row>
    <row r="355" spans="1:3">
      <c r="A355">
        <v>353</v>
      </c>
      <c r="B355">
        <v>6449761.99112578</v>
      </c>
      <c r="C355">
        <v>1318626.56904948</v>
      </c>
    </row>
    <row r="356" spans="1:3">
      <c r="A356">
        <v>354</v>
      </c>
      <c r="B356">
        <v>6449762.4389472</v>
      </c>
      <c r="C356">
        <v>1319037.84066052</v>
      </c>
    </row>
    <row r="357" spans="1:3">
      <c r="A357">
        <v>355</v>
      </c>
      <c r="B357">
        <v>6449762.75123685</v>
      </c>
      <c r="C357">
        <v>1318557.73440341</v>
      </c>
    </row>
    <row r="358" spans="1:3">
      <c r="A358">
        <v>356</v>
      </c>
      <c r="B358">
        <v>6449763.60501792</v>
      </c>
      <c r="C358">
        <v>1318769.05350689</v>
      </c>
    </row>
    <row r="359" spans="1:3">
      <c r="A359">
        <v>357</v>
      </c>
      <c r="B359">
        <v>6449762.37391304</v>
      </c>
      <c r="C359">
        <v>1319100.08262396</v>
      </c>
    </row>
    <row r="360" spans="1:3">
      <c r="A360">
        <v>358</v>
      </c>
      <c r="B360">
        <v>6449764.28700105</v>
      </c>
      <c r="C360">
        <v>1318520.9624854</v>
      </c>
    </row>
    <row r="361" spans="1:3">
      <c r="A361">
        <v>359</v>
      </c>
      <c r="B361">
        <v>6449762.83042304</v>
      </c>
      <c r="C361">
        <v>1318526.38297212</v>
      </c>
    </row>
    <row r="362" spans="1:3">
      <c r="A362">
        <v>360</v>
      </c>
      <c r="B362">
        <v>6449763.48899887</v>
      </c>
      <c r="C362">
        <v>1318563.16011447</v>
      </c>
    </row>
    <row r="363" spans="1:3">
      <c r="A363">
        <v>361</v>
      </c>
      <c r="B363">
        <v>6449762.72692922</v>
      </c>
      <c r="C363">
        <v>1319088.80025905</v>
      </c>
    </row>
    <row r="364" spans="1:3">
      <c r="A364">
        <v>362</v>
      </c>
      <c r="B364">
        <v>6449762.36950559</v>
      </c>
      <c r="C364">
        <v>1318947.45231981</v>
      </c>
    </row>
    <row r="365" spans="1:3">
      <c r="A365">
        <v>363</v>
      </c>
      <c r="B365">
        <v>6449765.99411338</v>
      </c>
      <c r="C365">
        <v>1318068.45326427</v>
      </c>
    </row>
    <row r="366" spans="1:3">
      <c r="A366">
        <v>364</v>
      </c>
      <c r="B366">
        <v>6449762.40570825</v>
      </c>
      <c r="C366">
        <v>1318672.51182517</v>
      </c>
    </row>
    <row r="367" spans="1:3">
      <c r="A367">
        <v>365</v>
      </c>
      <c r="B367">
        <v>6449761.87341824</v>
      </c>
      <c r="C367">
        <v>1319543.71151224</v>
      </c>
    </row>
    <row r="368" spans="1:3">
      <c r="A368">
        <v>366</v>
      </c>
      <c r="B368">
        <v>6449761.96291</v>
      </c>
      <c r="C368">
        <v>1318933.31655417</v>
      </c>
    </row>
    <row r="369" spans="1:3">
      <c r="A369">
        <v>367</v>
      </c>
      <c r="B369">
        <v>6449762.45984809</v>
      </c>
      <c r="C369">
        <v>1318811.60641953</v>
      </c>
    </row>
    <row r="370" spans="1:3">
      <c r="A370">
        <v>368</v>
      </c>
      <c r="B370">
        <v>6449761.06669908</v>
      </c>
      <c r="C370">
        <v>1319081.55290258</v>
      </c>
    </row>
    <row r="371" spans="1:3">
      <c r="A371">
        <v>369</v>
      </c>
      <c r="B371">
        <v>6449761.53451231</v>
      </c>
      <c r="C371">
        <v>1319285.75018083</v>
      </c>
    </row>
    <row r="372" spans="1:3">
      <c r="A372">
        <v>370</v>
      </c>
      <c r="B372">
        <v>6449760.31224205</v>
      </c>
      <c r="C372">
        <v>1319171.8243132</v>
      </c>
    </row>
    <row r="373" spans="1:3">
      <c r="A373">
        <v>371</v>
      </c>
      <c r="B373">
        <v>6449760.66244976</v>
      </c>
      <c r="C373">
        <v>1319261.01859929</v>
      </c>
    </row>
    <row r="374" spans="1:3">
      <c r="A374">
        <v>372</v>
      </c>
      <c r="B374">
        <v>6449760.6545675</v>
      </c>
      <c r="C374">
        <v>1319296.67746148</v>
      </c>
    </row>
    <row r="375" spans="1:3">
      <c r="A375">
        <v>373</v>
      </c>
      <c r="B375">
        <v>6449760.68235629</v>
      </c>
      <c r="C375">
        <v>1319165.55980943</v>
      </c>
    </row>
    <row r="376" spans="1:3">
      <c r="A376">
        <v>374</v>
      </c>
      <c r="B376">
        <v>6449760.35177363</v>
      </c>
      <c r="C376">
        <v>1318878.57593498</v>
      </c>
    </row>
    <row r="377" spans="1:3">
      <c r="A377">
        <v>375</v>
      </c>
      <c r="B377">
        <v>6449760.71883657</v>
      </c>
      <c r="C377">
        <v>1319189.90725703</v>
      </c>
    </row>
    <row r="378" spans="1:3">
      <c r="A378">
        <v>376</v>
      </c>
      <c r="B378">
        <v>6449760.08227726</v>
      </c>
      <c r="C378">
        <v>1319309.28152919</v>
      </c>
    </row>
    <row r="379" spans="1:3">
      <c r="A379">
        <v>377</v>
      </c>
      <c r="B379">
        <v>6449759.95224746</v>
      </c>
      <c r="C379">
        <v>1319216.79786511</v>
      </c>
    </row>
    <row r="380" spans="1:3">
      <c r="A380">
        <v>378</v>
      </c>
      <c r="B380">
        <v>6449759.29679925</v>
      </c>
      <c r="C380">
        <v>1319334.53011936</v>
      </c>
    </row>
    <row r="381" spans="1:3">
      <c r="A381">
        <v>379</v>
      </c>
      <c r="B381">
        <v>6449759.86035011</v>
      </c>
      <c r="C381">
        <v>1319388.17205706</v>
      </c>
    </row>
    <row r="382" spans="1:3">
      <c r="A382">
        <v>380</v>
      </c>
      <c r="B382">
        <v>6449758.14645528</v>
      </c>
      <c r="C382">
        <v>1319668.00335266</v>
      </c>
    </row>
    <row r="383" spans="1:3">
      <c r="A383">
        <v>381</v>
      </c>
      <c r="B383">
        <v>6449758.29598216</v>
      </c>
      <c r="C383">
        <v>1319598.21945581</v>
      </c>
    </row>
    <row r="384" spans="1:3">
      <c r="A384">
        <v>382</v>
      </c>
      <c r="B384">
        <v>6449758.86026626</v>
      </c>
      <c r="C384">
        <v>1319533.93179382</v>
      </c>
    </row>
    <row r="385" spans="1:3">
      <c r="A385">
        <v>383</v>
      </c>
      <c r="B385">
        <v>6449758.33253062</v>
      </c>
      <c r="C385">
        <v>1319500.00425582</v>
      </c>
    </row>
    <row r="386" spans="1:3">
      <c r="A386">
        <v>384</v>
      </c>
      <c r="B386">
        <v>6449758.81839672</v>
      </c>
      <c r="C386">
        <v>1319690.47501026</v>
      </c>
    </row>
    <row r="387" spans="1:3">
      <c r="A387">
        <v>385</v>
      </c>
      <c r="B387">
        <v>6449758.48879912</v>
      </c>
      <c r="C387">
        <v>1319795.78645288</v>
      </c>
    </row>
    <row r="388" spans="1:3">
      <c r="A388">
        <v>386</v>
      </c>
      <c r="B388">
        <v>6449758.35567001</v>
      </c>
      <c r="C388">
        <v>1319787.69801555</v>
      </c>
    </row>
    <row r="389" spans="1:3">
      <c r="A389">
        <v>387</v>
      </c>
      <c r="B389">
        <v>6449758.50436813</v>
      </c>
      <c r="C389">
        <v>1319614.25076145</v>
      </c>
    </row>
    <row r="390" spans="1:3">
      <c r="A390">
        <v>388</v>
      </c>
      <c r="B390">
        <v>6449758.40275516</v>
      </c>
      <c r="C390">
        <v>1319868.6839321</v>
      </c>
    </row>
    <row r="391" spans="1:3">
      <c r="A391">
        <v>389</v>
      </c>
      <c r="B391">
        <v>6449758.52060525</v>
      </c>
      <c r="C391">
        <v>1319802.66953269</v>
      </c>
    </row>
    <row r="392" spans="1:3">
      <c r="A392">
        <v>390</v>
      </c>
      <c r="B392">
        <v>6449757.93934378</v>
      </c>
      <c r="C392">
        <v>1319538.64541766</v>
      </c>
    </row>
    <row r="393" spans="1:3">
      <c r="A393">
        <v>391</v>
      </c>
      <c r="B393">
        <v>6449758.44991778</v>
      </c>
      <c r="C393">
        <v>1319705.54569026</v>
      </c>
    </row>
    <row r="394" spans="1:3">
      <c r="A394">
        <v>392</v>
      </c>
      <c r="B394">
        <v>6449757.88497974</v>
      </c>
      <c r="C394">
        <v>1319730.40659187</v>
      </c>
    </row>
    <row r="395" spans="1:3">
      <c r="A395">
        <v>393</v>
      </c>
      <c r="B395">
        <v>6449758.28436655</v>
      </c>
      <c r="C395">
        <v>1319881.29502776</v>
      </c>
    </row>
    <row r="396" spans="1:3">
      <c r="A396">
        <v>394</v>
      </c>
      <c r="B396">
        <v>6449757.30246256</v>
      </c>
      <c r="C396">
        <v>1319685.64228199</v>
      </c>
    </row>
    <row r="397" spans="1:3">
      <c r="A397">
        <v>395</v>
      </c>
      <c r="B397">
        <v>6449757.14696285</v>
      </c>
      <c r="C397">
        <v>1319702.44729727</v>
      </c>
    </row>
    <row r="398" spans="1:3">
      <c r="A398">
        <v>396</v>
      </c>
      <c r="B398">
        <v>6449757.82349129</v>
      </c>
      <c r="C398">
        <v>1319666.61045192</v>
      </c>
    </row>
    <row r="399" spans="1:3">
      <c r="A399">
        <v>397</v>
      </c>
      <c r="B399">
        <v>6449757.13268313</v>
      </c>
      <c r="C399">
        <v>1319797.08174576</v>
      </c>
    </row>
    <row r="400" spans="1:3">
      <c r="A400">
        <v>398</v>
      </c>
      <c r="B400">
        <v>6449757.62607797</v>
      </c>
      <c r="C400">
        <v>1319889.27247978</v>
      </c>
    </row>
    <row r="401" spans="1:3">
      <c r="A401">
        <v>399</v>
      </c>
      <c r="B401">
        <v>6449757.35424973</v>
      </c>
      <c r="C401">
        <v>1319905.25765803</v>
      </c>
    </row>
    <row r="402" spans="1:3">
      <c r="A402">
        <v>400</v>
      </c>
      <c r="B402">
        <v>6449757.6090357</v>
      </c>
      <c r="C402">
        <v>1319694.64888822</v>
      </c>
    </row>
    <row r="403" spans="1:3">
      <c r="A403">
        <v>401</v>
      </c>
      <c r="B403">
        <v>6449757.40253249</v>
      </c>
      <c r="C403">
        <v>1319958.05850398</v>
      </c>
    </row>
    <row r="404" spans="1:3">
      <c r="A404">
        <v>402</v>
      </c>
      <c r="B404">
        <v>6449757.80467985</v>
      </c>
      <c r="C404">
        <v>1319362.59846648</v>
      </c>
    </row>
    <row r="405" spans="1:3">
      <c r="A405">
        <v>403</v>
      </c>
      <c r="B405">
        <v>6449757.3753763</v>
      </c>
      <c r="C405">
        <v>1319752.5744785</v>
      </c>
    </row>
    <row r="406" spans="1:3">
      <c r="A406">
        <v>404</v>
      </c>
      <c r="B406">
        <v>6449756.93380398</v>
      </c>
      <c r="C406">
        <v>1319557.0640991</v>
      </c>
    </row>
    <row r="407" spans="1:3">
      <c r="A407">
        <v>405</v>
      </c>
      <c r="B407">
        <v>6449757.29333886</v>
      </c>
      <c r="C407">
        <v>1319573.45436312</v>
      </c>
    </row>
    <row r="408" spans="1:3">
      <c r="A408">
        <v>406</v>
      </c>
      <c r="B408">
        <v>6449756.84492446</v>
      </c>
      <c r="C408">
        <v>1319724.67265738</v>
      </c>
    </row>
    <row r="409" spans="1:3">
      <c r="A409">
        <v>407</v>
      </c>
      <c r="B409">
        <v>6449757.08358499</v>
      </c>
      <c r="C409">
        <v>1319856.6046178</v>
      </c>
    </row>
    <row r="410" spans="1:3">
      <c r="A410">
        <v>408</v>
      </c>
      <c r="B410">
        <v>6449757.72448857</v>
      </c>
      <c r="C410">
        <v>1319671.69071261</v>
      </c>
    </row>
    <row r="411" spans="1:3">
      <c r="A411">
        <v>409</v>
      </c>
      <c r="B411">
        <v>6449756.7473096</v>
      </c>
      <c r="C411">
        <v>1319933.29817706</v>
      </c>
    </row>
    <row r="412" spans="1:3">
      <c r="A412">
        <v>410</v>
      </c>
      <c r="B412">
        <v>6449757.33274326</v>
      </c>
      <c r="C412">
        <v>1319877.13511971</v>
      </c>
    </row>
    <row r="413" spans="1:3">
      <c r="A413">
        <v>411</v>
      </c>
      <c r="B413">
        <v>6449756.59751383</v>
      </c>
      <c r="C413">
        <v>1319838.36277207</v>
      </c>
    </row>
    <row r="414" spans="1:3">
      <c r="A414">
        <v>412</v>
      </c>
      <c r="B414">
        <v>6449757.137748</v>
      </c>
      <c r="C414">
        <v>1319742.360437</v>
      </c>
    </row>
    <row r="415" spans="1:3">
      <c r="A415">
        <v>413</v>
      </c>
      <c r="B415">
        <v>6449756.82149317</v>
      </c>
      <c r="C415">
        <v>1319943.8532966</v>
      </c>
    </row>
    <row r="416" spans="1:3">
      <c r="A416">
        <v>414</v>
      </c>
      <c r="B416">
        <v>6449757.87912236</v>
      </c>
      <c r="C416">
        <v>1320015.45361844</v>
      </c>
    </row>
    <row r="417" spans="1:3">
      <c r="A417">
        <v>415</v>
      </c>
      <c r="B417">
        <v>6449757.02988095</v>
      </c>
      <c r="C417">
        <v>1319950.20823108</v>
      </c>
    </row>
    <row r="418" spans="1:3">
      <c r="A418">
        <v>416</v>
      </c>
      <c r="B418">
        <v>6449756.7987561</v>
      </c>
      <c r="C418">
        <v>1319751.23311509</v>
      </c>
    </row>
    <row r="419" spans="1:3">
      <c r="A419">
        <v>417</v>
      </c>
      <c r="B419">
        <v>6449756.58364761</v>
      </c>
      <c r="C419">
        <v>1319793.85231373</v>
      </c>
    </row>
    <row r="420" spans="1:3">
      <c r="A420">
        <v>418</v>
      </c>
      <c r="B420">
        <v>6449756.57769953</v>
      </c>
      <c r="C420">
        <v>1319856.58587209</v>
      </c>
    </row>
    <row r="421" spans="1:3">
      <c r="A421">
        <v>419</v>
      </c>
      <c r="B421">
        <v>6449756.51134691</v>
      </c>
      <c r="C421">
        <v>1319646.40349896</v>
      </c>
    </row>
    <row r="422" spans="1:3">
      <c r="A422">
        <v>420</v>
      </c>
      <c r="B422">
        <v>6449756.55452232</v>
      </c>
      <c r="C422">
        <v>1319678.72753789</v>
      </c>
    </row>
    <row r="423" spans="1:3">
      <c r="A423">
        <v>421</v>
      </c>
      <c r="B423">
        <v>6449756.37854609</v>
      </c>
      <c r="C423">
        <v>1319592.29866063</v>
      </c>
    </row>
    <row r="424" spans="1:3">
      <c r="A424">
        <v>422</v>
      </c>
      <c r="B424">
        <v>6449756.39503312</v>
      </c>
      <c r="C424">
        <v>1319521.86712692</v>
      </c>
    </row>
    <row r="425" spans="1:3">
      <c r="A425">
        <v>423</v>
      </c>
      <c r="B425">
        <v>6449756.5833089</v>
      </c>
      <c r="C425">
        <v>1319641.94460478</v>
      </c>
    </row>
    <row r="426" spans="1:3">
      <c r="A426">
        <v>424</v>
      </c>
      <c r="B426">
        <v>6449756.35011235</v>
      </c>
      <c r="C426">
        <v>1319533.97689526</v>
      </c>
    </row>
    <row r="427" spans="1:3">
      <c r="A427">
        <v>425</v>
      </c>
      <c r="B427">
        <v>6449756.5060463</v>
      </c>
      <c r="C427">
        <v>1319621.67924179</v>
      </c>
    </row>
    <row r="428" spans="1:3">
      <c r="A428">
        <v>426</v>
      </c>
      <c r="B428">
        <v>6449756.34431801</v>
      </c>
      <c r="C428">
        <v>1319563.25207226</v>
      </c>
    </row>
    <row r="429" spans="1:3">
      <c r="A429">
        <v>427</v>
      </c>
      <c r="B429">
        <v>6449756.49297808</v>
      </c>
      <c r="C429">
        <v>1319533.17328264</v>
      </c>
    </row>
    <row r="430" spans="1:3">
      <c r="A430">
        <v>428</v>
      </c>
      <c r="B430">
        <v>6449756.51315584</v>
      </c>
      <c r="C430">
        <v>1319604.1565723</v>
      </c>
    </row>
    <row r="431" spans="1:3">
      <c r="A431">
        <v>429</v>
      </c>
      <c r="B431">
        <v>6449756.47396024</v>
      </c>
      <c r="C431">
        <v>1319443.17087792</v>
      </c>
    </row>
    <row r="432" spans="1:3">
      <c r="A432">
        <v>430</v>
      </c>
      <c r="B432">
        <v>6449756.34159634</v>
      </c>
      <c r="C432">
        <v>1319531.49832838</v>
      </c>
    </row>
    <row r="433" spans="1:3">
      <c r="A433">
        <v>431</v>
      </c>
      <c r="B433">
        <v>6449756.46992926</v>
      </c>
      <c r="C433">
        <v>1319438.79692898</v>
      </c>
    </row>
    <row r="434" spans="1:3">
      <c r="A434">
        <v>432</v>
      </c>
      <c r="B434">
        <v>6449756.40179697</v>
      </c>
      <c r="C434">
        <v>1319516.71670908</v>
      </c>
    </row>
    <row r="435" spans="1:3">
      <c r="A435">
        <v>433</v>
      </c>
      <c r="B435">
        <v>6449756.24998622</v>
      </c>
      <c r="C435">
        <v>1319397.23369416</v>
      </c>
    </row>
    <row r="436" spans="1:3">
      <c r="A436">
        <v>434</v>
      </c>
      <c r="B436">
        <v>6449756.29006007</v>
      </c>
      <c r="C436">
        <v>1319518.75754059</v>
      </c>
    </row>
    <row r="437" spans="1:3">
      <c r="A437">
        <v>435</v>
      </c>
      <c r="B437">
        <v>6449756.37244164</v>
      </c>
      <c r="C437">
        <v>1319351.26511221</v>
      </c>
    </row>
    <row r="438" spans="1:3">
      <c r="A438">
        <v>436</v>
      </c>
      <c r="B438">
        <v>6449756.33520002</v>
      </c>
      <c r="C438">
        <v>1319376.12378619</v>
      </c>
    </row>
    <row r="439" spans="1:3">
      <c r="A439">
        <v>437</v>
      </c>
      <c r="B439">
        <v>6449756.41958622</v>
      </c>
      <c r="C439">
        <v>1319377.59340676</v>
      </c>
    </row>
    <row r="440" spans="1:3">
      <c r="A440">
        <v>438</v>
      </c>
      <c r="B440">
        <v>6449756.3489116</v>
      </c>
      <c r="C440">
        <v>1319379.39230198</v>
      </c>
    </row>
    <row r="441" spans="1:3">
      <c r="A441">
        <v>439</v>
      </c>
      <c r="B441">
        <v>6449756.32493926</v>
      </c>
      <c r="C441">
        <v>1319447.47542021</v>
      </c>
    </row>
    <row r="442" spans="1:3">
      <c r="A442">
        <v>440</v>
      </c>
      <c r="B442">
        <v>6449756.26919845</v>
      </c>
      <c r="C442">
        <v>1319435.75307916</v>
      </c>
    </row>
    <row r="443" spans="1:3">
      <c r="A443">
        <v>441</v>
      </c>
      <c r="B443">
        <v>6449756.45131955</v>
      </c>
      <c r="C443">
        <v>1319288.48300164</v>
      </c>
    </row>
    <row r="444" spans="1:3">
      <c r="A444">
        <v>442</v>
      </c>
      <c r="B444">
        <v>6449756.30582419</v>
      </c>
      <c r="C444">
        <v>1319429.87382646</v>
      </c>
    </row>
    <row r="445" spans="1:3">
      <c r="A445">
        <v>443</v>
      </c>
      <c r="B445">
        <v>6449756.39394945</v>
      </c>
      <c r="C445">
        <v>1319304.06262275</v>
      </c>
    </row>
    <row r="446" spans="1:3">
      <c r="A446">
        <v>444</v>
      </c>
      <c r="B446">
        <v>6449756.27284723</v>
      </c>
      <c r="C446">
        <v>1319420.14839714</v>
      </c>
    </row>
    <row r="447" spans="1:3">
      <c r="A447">
        <v>445</v>
      </c>
      <c r="B447">
        <v>6449756.28409863</v>
      </c>
      <c r="C447">
        <v>1319421.46993762</v>
      </c>
    </row>
    <row r="448" spans="1:3">
      <c r="A448">
        <v>446</v>
      </c>
      <c r="B448">
        <v>6449756.31807289</v>
      </c>
      <c r="C448">
        <v>1319320.45351884</v>
      </c>
    </row>
    <row r="449" spans="1:3">
      <c r="A449">
        <v>447</v>
      </c>
      <c r="B449">
        <v>6449756.23699738</v>
      </c>
      <c r="C449">
        <v>1319417.67803889</v>
      </c>
    </row>
    <row r="450" spans="1:3">
      <c r="A450">
        <v>448</v>
      </c>
      <c r="B450">
        <v>6449756.17115315</v>
      </c>
      <c r="C450">
        <v>1319483.20122748</v>
      </c>
    </row>
    <row r="451" spans="1:3">
      <c r="A451">
        <v>449</v>
      </c>
      <c r="B451">
        <v>6449756.16635337</v>
      </c>
      <c r="C451">
        <v>1319471.25701977</v>
      </c>
    </row>
    <row r="452" spans="1:3">
      <c r="A452">
        <v>450</v>
      </c>
      <c r="B452">
        <v>6449756.1249609</v>
      </c>
      <c r="C452">
        <v>1319420.72219254</v>
      </c>
    </row>
    <row r="453" spans="1:3">
      <c r="A453">
        <v>451</v>
      </c>
      <c r="B453">
        <v>6449756.13988366</v>
      </c>
      <c r="C453">
        <v>1319460.07880234</v>
      </c>
    </row>
    <row r="454" spans="1:3">
      <c r="A454">
        <v>452</v>
      </c>
      <c r="B454">
        <v>6449756.19692525</v>
      </c>
      <c r="C454">
        <v>1319459.75877719</v>
      </c>
    </row>
    <row r="455" spans="1:3">
      <c r="A455">
        <v>453</v>
      </c>
      <c r="B455">
        <v>6449756.09855216</v>
      </c>
      <c r="C455">
        <v>1319443.85761411</v>
      </c>
    </row>
    <row r="456" spans="1:3">
      <c r="A456">
        <v>454</v>
      </c>
      <c r="B456">
        <v>6449756.10244803</v>
      </c>
      <c r="C456">
        <v>1319484.30268003</v>
      </c>
    </row>
    <row r="457" spans="1:3">
      <c r="A457">
        <v>455</v>
      </c>
      <c r="B457">
        <v>6449756.0995461</v>
      </c>
      <c r="C457">
        <v>1319477.80430631</v>
      </c>
    </row>
    <row r="458" spans="1:3">
      <c r="A458">
        <v>456</v>
      </c>
      <c r="B458">
        <v>6449756.12386044</v>
      </c>
      <c r="C458">
        <v>1319427.87140818</v>
      </c>
    </row>
    <row r="459" spans="1:3">
      <c r="A459">
        <v>457</v>
      </c>
      <c r="B459">
        <v>6449756.11213945</v>
      </c>
      <c r="C459">
        <v>1319454.98173275</v>
      </c>
    </row>
    <row r="460" spans="1:3">
      <c r="A460">
        <v>458</v>
      </c>
      <c r="B460">
        <v>6449756.09975062</v>
      </c>
      <c r="C460">
        <v>1319410.07981427</v>
      </c>
    </row>
    <row r="461" spans="1:3">
      <c r="A461">
        <v>459</v>
      </c>
      <c r="B461">
        <v>6449756.1239733</v>
      </c>
      <c r="C461">
        <v>1319428.09831837</v>
      </c>
    </row>
    <row r="462" spans="1:3">
      <c r="A462">
        <v>460</v>
      </c>
      <c r="B462">
        <v>6449756.08268182</v>
      </c>
      <c r="C462">
        <v>1319445.70173421</v>
      </c>
    </row>
    <row r="463" spans="1:3">
      <c r="A463">
        <v>461</v>
      </c>
      <c r="B463">
        <v>6449756.11146745</v>
      </c>
      <c r="C463">
        <v>1319447.87703508</v>
      </c>
    </row>
    <row r="464" spans="1:3">
      <c r="A464">
        <v>462</v>
      </c>
      <c r="B464">
        <v>6449756.11239482</v>
      </c>
      <c r="C464">
        <v>1319411.44738378</v>
      </c>
    </row>
    <row r="465" spans="1:3">
      <c r="A465">
        <v>463</v>
      </c>
      <c r="B465">
        <v>6449756.10422617</v>
      </c>
      <c r="C465">
        <v>1319409.37611183</v>
      </c>
    </row>
    <row r="466" spans="1:3">
      <c r="A466">
        <v>464</v>
      </c>
      <c r="B466">
        <v>6449756.10196819</v>
      </c>
      <c r="C466">
        <v>1319405.52586139</v>
      </c>
    </row>
    <row r="467" spans="1:3">
      <c r="A467">
        <v>465</v>
      </c>
      <c r="B467">
        <v>6449756.09955837</v>
      </c>
      <c r="C467">
        <v>1319465.61885416</v>
      </c>
    </row>
    <row r="468" spans="1:3">
      <c r="A468">
        <v>466</v>
      </c>
      <c r="B468">
        <v>6449756.1002829</v>
      </c>
      <c r="C468">
        <v>1319562.11797067</v>
      </c>
    </row>
    <row r="469" spans="1:3">
      <c r="A469">
        <v>467</v>
      </c>
      <c r="B469">
        <v>6449756.0740606</v>
      </c>
      <c r="C469">
        <v>1319457.67067789</v>
      </c>
    </row>
    <row r="470" spans="1:3">
      <c r="A470">
        <v>468</v>
      </c>
      <c r="B470">
        <v>6449756.11666778</v>
      </c>
      <c r="C470">
        <v>1319518.4550599</v>
      </c>
    </row>
    <row r="471" spans="1:3">
      <c r="A471">
        <v>469</v>
      </c>
      <c r="B471">
        <v>6449756.08146244</v>
      </c>
      <c r="C471">
        <v>1319438.1205979</v>
      </c>
    </row>
    <row r="472" spans="1:3">
      <c r="A472">
        <v>470</v>
      </c>
      <c r="B472">
        <v>6449756.08478888</v>
      </c>
      <c r="C472">
        <v>1319449.12637485</v>
      </c>
    </row>
    <row r="473" spans="1:3">
      <c r="A473">
        <v>471</v>
      </c>
      <c r="B473">
        <v>6449756.08592655</v>
      </c>
      <c r="C473">
        <v>1319428.26469005</v>
      </c>
    </row>
    <row r="474" spans="1:3">
      <c r="A474">
        <v>472</v>
      </c>
      <c r="B474">
        <v>6449756.12112427</v>
      </c>
      <c r="C474">
        <v>1319419.39515579</v>
      </c>
    </row>
    <row r="475" spans="1:3">
      <c r="A475">
        <v>473</v>
      </c>
      <c r="B475">
        <v>6449756.08384761</v>
      </c>
      <c r="C475">
        <v>1319481.90214276</v>
      </c>
    </row>
    <row r="476" spans="1:3">
      <c r="A476">
        <v>474</v>
      </c>
      <c r="B476">
        <v>6449756.07523318</v>
      </c>
      <c r="C476">
        <v>1319450.89812639</v>
      </c>
    </row>
    <row r="477" spans="1:3">
      <c r="A477">
        <v>475</v>
      </c>
      <c r="B477">
        <v>6449756.07913848</v>
      </c>
      <c r="C477">
        <v>1319458.10250134</v>
      </c>
    </row>
    <row r="478" spans="1:3">
      <c r="A478">
        <v>476</v>
      </c>
      <c r="B478">
        <v>6449756.06669803</v>
      </c>
      <c r="C478">
        <v>1319470.25745665</v>
      </c>
    </row>
    <row r="479" spans="1:3">
      <c r="A479">
        <v>477</v>
      </c>
      <c r="B479">
        <v>6449756.06536814</v>
      </c>
      <c r="C479">
        <v>1319495.96338915</v>
      </c>
    </row>
    <row r="480" spans="1:3">
      <c r="A480">
        <v>478</v>
      </c>
      <c r="B480">
        <v>6449756.06047185</v>
      </c>
      <c r="C480">
        <v>1319494.12891674</v>
      </c>
    </row>
    <row r="481" spans="1:3">
      <c r="A481">
        <v>479</v>
      </c>
      <c r="B481">
        <v>6449756.07894626</v>
      </c>
      <c r="C481">
        <v>1319545.959883</v>
      </c>
    </row>
    <row r="482" spans="1:3">
      <c r="A482">
        <v>480</v>
      </c>
      <c r="B482">
        <v>6449756.06333134</v>
      </c>
      <c r="C482">
        <v>1319492.24484967</v>
      </c>
    </row>
    <row r="483" spans="1:3">
      <c r="A483">
        <v>481</v>
      </c>
      <c r="B483">
        <v>6449756.07338562</v>
      </c>
      <c r="C483">
        <v>1319459.79554065</v>
      </c>
    </row>
    <row r="484" spans="1:3">
      <c r="A484">
        <v>482</v>
      </c>
      <c r="B484">
        <v>6449756.06999751</v>
      </c>
      <c r="C484">
        <v>1319487.40905263</v>
      </c>
    </row>
    <row r="485" spans="1:3">
      <c r="A485">
        <v>483</v>
      </c>
      <c r="B485">
        <v>6449756.07171399</v>
      </c>
      <c r="C485">
        <v>1319485.62250923</v>
      </c>
    </row>
    <row r="486" spans="1:3">
      <c r="A486">
        <v>484</v>
      </c>
      <c r="B486">
        <v>6449756.06840891</v>
      </c>
      <c r="C486">
        <v>1319501.90845917</v>
      </c>
    </row>
    <row r="487" spans="1:3">
      <c r="A487">
        <v>485</v>
      </c>
      <c r="B487">
        <v>6449756.05446674</v>
      </c>
      <c r="C487">
        <v>1319469.83987643</v>
      </c>
    </row>
    <row r="488" spans="1:3">
      <c r="A488">
        <v>486</v>
      </c>
      <c r="B488">
        <v>6449756.05038575</v>
      </c>
      <c r="C488">
        <v>1319498.12814783</v>
      </c>
    </row>
    <row r="489" spans="1:3">
      <c r="A489">
        <v>487</v>
      </c>
      <c r="B489">
        <v>6449756.05141429</v>
      </c>
      <c r="C489">
        <v>1319494.39534952</v>
      </c>
    </row>
    <row r="490" spans="1:3">
      <c r="A490">
        <v>488</v>
      </c>
      <c r="B490">
        <v>6449756.06030375</v>
      </c>
      <c r="C490">
        <v>1319506.77839012</v>
      </c>
    </row>
    <row r="491" spans="1:3">
      <c r="A491">
        <v>489</v>
      </c>
      <c r="B491">
        <v>6449756.04463598</v>
      </c>
      <c r="C491">
        <v>1319530.17299845</v>
      </c>
    </row>
    <row r="492" spans="1:3">
      <c r="A492">
        <v>490</v>
      </c>
      <c r="B492">
        <v>6449756.0469123</v>
      </c>
      <c r="C492">
        <v>1319547.30320106</v>
      </c>
    </row>
    <row r="493" spans="1:3">
      <c r="A493">
        <v>491</v>
      </c>
      <c r="B493">
        <v>6449756.05319539</v>
      </c>
      <c r="C493">
        <v>1319513.44440371</v>
      </c>
    </row>
    <row r="494" spans="1:3">
      <c r="A494">
        <v>492</v>
      </c>
      <c r="B494">
        <v>6449756.05040005</v>
      </c>
      <c r="C494">
        <v>1319543.99962794</v>
      </c>
    </row>
    <row r="495" spans="1:3">
      <c r="A495">
        <v>493</v>
      </c>
      <c r="B495">
        <v>6449756.04319458</v>
      </c>
      <c r="C495">
        <v>1319523.860407</v>
      </c>
    </row>
    <row r="496" spans="1:3">
      <c r="A496">
        <v>494</v>
      </c>
      <c r="B496">
        <v>6449756.04717286</v>
      </c>
      <c r="C496">
        <v>1319538.51421596</v>
      </c>
    </row>
    <row r="497" spans="1:3">
      <c r="A497">
        <v>495</v>
      </c>
      <c r="B497">
        <v>6449756.03842891</v>
      </c>
      <c r="C497">
        <v>1319529.93295919</v>
      </c>
    </row>
    <row r="498" spans="1:3">
      <c r="A498">
        <v>496</v>
      </c>
      <c r="B498">
        <v>6449756.04210328</v>
      </c>
      <c r="C498">
        <v>1319536.15815851</v>
      </c>
    </row>
    <row r="499" spans="1:3">
      <c r="A499">
        <v>497</v>
      </c>
      <c r="B499">
        <v>6449756.04084929</v>
      </c>
      <c r="C499">
        <v>1319523.9307796</v>
      </c>
    </row>
    <row r="500" spans="1:3">
      <c r="A500">
        <v>498</v>
      </c>
      <c r="B500">
        <v>6449756.04051952</v>
      </c>
      <c r="C500">
        <v>1319505.73322407</v>
      </c>
    </row>
    <row r="501" spans="1:3">
      <c r="A501">
        <v>499</v>
      </c>
      <c r="B501">
        <v>6449756.04839449</v>
      </c>
      <c r="C501">
        <v>1319551.00343151</v>
      </c>
    </row>
    <row r="502" spans="1:3">
      <c r="A502">
        <v>500</v>
      </c>
      <c r="B502">
        <v>6449756.03919681</v>
      </c>
      <c r="C502">
        <v>1319521.77943333</v>
      </c>
    </row>
    <row r="503" spans="1:3">
      <c r="A503">
        <v>501</v>
      </c>
      <c r="B503">
        <v>6449756.04976887</v>
      </c>
      <c r="C503">
        <v>1319495.41686301</v>
      </c>
    </row>
    <row r="504" spans="1:3">
      <c r="A504">
        <v>502</v>
      </c>
      <c r="B504">
        <v>6449756.04438806</v>
      </c>
      <c r="C504">
        <v>1319542.28673526</v>
      </c>
    </row>
    <row r="505" spans="1:3">
      <c r="A505">
        <v>503</v>
      </c>
      <c r="B505">
        <v>6449756.04923496</v>
      </c>
      <c r="C505">
        <v>1319508.70044776</v>
      </c>
    </row>
    <row r="506" spans="1:3">
      <c r="A506">
        <v>504</v>
      </c>
      <c r="B506">
        <v>6449756.04438943</v>
      </c>
      <c r="C506">
        <v>1319532.45625798</v>
      </c>
    </row>
    <row r="507" spans="1:3">
      <c r="A507">
        <v>505</v>
      </c>
      <c r="B507">
        <v>6449756.04742381</v>
      </c>
      <c r="C507">
        <v>1319539.90594897</v>
      </c>
    </row>
    <row r="508" spans="1:3">
      <c r="A508">
        <v>506</v>
      </c>
      <c r="B508">
        <v>6449756.03830273</v>
      </c>
      <c r="C508">
        <v>1319520.10181857</v>
      </c>
    </row>
    <row r="509" spans="1:3">
      <c r="A509">
        <v>507</v>
      </c>
      <c r="B509">
        <v>6449756.04012086</v>
      </c>
      <c r="C509">
        <v>1319533.43681553</v>
      </c>
    </row>
    <row r="510" spans="1:3">
      <c r="A510">
        <v>508</v>
      </c>
      <c r="B510">
        <v>6449756.04677321</v>
      </c>
      <c r="C510">
        <v>1319525.10555188</v>
      </c>
    </row>
    <row r="511" spans="1:3">
      <c r="A511">
        <v>509</v>
      </c>
      <c r="B511">
        <v>6449756.05052213</v>
      </c>
      <c r="C511">
        <v>1319534.34602535</v>
      </c>
    </row>
    <row r="512" spans="1:3">
      <c r="A512">
        <v>510</v>
      </c>
      <c r="B512">
        <v>6449756.04165441</v>
      </c>
      <c r="C512">
        <v>1319497.77709482</v>
      </c>
    </row>
    <row r="513" spans="1:3">
      <c r="A513">
        <v>511</v>
      </c>
      <c r="B513">
        <v>6449756.04675941</v>
      </c>
      <c r="C513">
        <v>1319472.71389441</v>
      </c>
    </row>
    <row r="514" spans="1:3">
      <c r="A514">
        <v>512</v>
      </c>
      <c r="B514">
        <v>6449756.04044638</v>
      </c>
      <c r="C514">
        <v>1319505.12823345</v>
      </c>
    </row>
    <row r="515" spans="1:3">
      <c r="A515">
        <v>513</v>
      </c>
      <c r="B515">
        <v>6449756.03744749</v>
      </c>
      <c r="C515">
        <v>1319525.00022019</v>
      </c>
    </row>
    <row r="516" spans="1:3">
      <c r="A516">
        <v>514</v>
      </c>
      <c r="B516">
        <v>6449756.04053405</v>
      </c>
      <c r="C516">
        <v>1319530.91648505</v>
      </c>
    </row>
    <row r="517" spans="1:3">
      <c r="A517">
        <v>515</v>
      </c>
      <c r="B517">
        <v>6449756.0394348</v>
      </c>
      <c r="C517">
        <v>1319514.34763166</v>
      </c>
    </row>
    <row r="518" spans="1:3">
      <c r="A518">
        <v>516</v>
      </c>
      <c r="B518">
        <v>6449756.03578229</v>
      </c>
      <c r="C518">
        <v>1319516.42612718</v>
      </c>
    </row>
    <row r="519" spans="1:3">
      <c r="A519">
        <v>517</v>
      </c>
      <c r="B519">
        <v>6449756.03711463</v>
      </c>
      <c r="C519">
        <v>1319526.9271725</v>
      </c>
    </row>
    <row r="520" spans="1:3">
      <c r="A520">
        <v>518</v>
      </c>
      <c r="B520">
        <v>6449756.03539125</v>
      </c>
      <c r="C520">
        <v>1319516.03843942</v>
      </c>
    </row>
    <row r="521" spans="1:3">
      <c r="A521">
        <v>519</v>
      </c>
      <c r="B521">
        <v>6449756.0354471</v>
      </c>
      <c r="C521">
        <v>1319509.48979324</v>
      </c>
    </row>
    <row r="522" spans="1:3">
      <c r="A522">
        <v>520</v>
      </c>
      <c r="B522">
        <v>6449756.03715589</v>
      </c>
      <c r="C522">
        <v>1319516.71080893</v>
      </c>
    </row>
    <row r="523" spans="1:3">
      <c r="A523">
        <v>521</v>
      </c>
      <c r="B523">
        <v>6449756.03571401</v>
      </c>
      <c r="C523">
        <v>1319518.17022685</v>
      </c>
    </row>
    <row r="524" spans="1:3">
      <c r="A524">
        <v>522</v>
      </c>
      <c r="B524">
        <v>6449756.03677512</v>
      </c>
      <c r="C524">
        <v>1319527.42482988</v>
      </c>
    </row>
    <row r="525" spans="1:3">
      <c r="A525">
        <v>523</v>
      </c>
      <c r="B525">
        <v>6449756.03633839</v>
      </c>
      <c r="C525">
        <v>1319515.5912308</v>
      </c>
    </row>
    <row r="526" spans="1:3">
      <c r="A526">
        <v>524</v>
      </c>
      <c r="B526">
        <v>6449756.03559278</v>
      </c>
      <c r="C526">
        <v>1319494.56488797</v>
      </c>
    </row>
    <row r="527" spans="1:3">
      <c r="A527">
        <v>525</v>
      </c>
      <c r="B527">
        <v>6449756.03834332</v>
      </c>
      <c r="C527">
        <v>1319516.23312024</v>
      </c>
    </row>
    <row r="528" spans="1:3">
      <c r="A528">
        <v>526</v>
      </c>
      <c r="B528">
        <v>6449756.03740844</v>
      </c>
      <c r="C528">
        <v>1319521.60767915</v>
      </c>
    </row>
    <row r="529" spans="1:3">
      <c r="A529">
        <v>527</v>
      </c>
      <c r="B529">
        <v>6449756.03332506</v>
      </c>
      <c r="C529">
        <v>1319517.0255432</v>
      </c>
    </row>
    <row r="530" spans="1:3">
      <c r="A530">
        <v>528</v>
      </c>
      <c r="B530">
        <v>6449756.03525885</v>
      </c>
      <c r="C530">
        <v>1319536.63604308</v>
      </c>
    </row>
    <row r="531" spans="1:3">
      <c r="A531">
        <v>529</v>
      </c>
      <c r="B531">
        <v>6449756.03314924</v>
      </c>
      <c r="C531">
        <v>1319524.79870207</v>
      </c>
    </row>
    <row r="532" spans="1:3">
      <c r="A532">
        <v>530</v>
      </c>
      <c r="B532">
        <v>6449756.03537303</v>
      </c>
      <c r="C532">
        <v>1319534.27778753</v>
      </c>
    </row>
    <row r="533" spans="1:3">
      <c r="A533">
        <v>531</v>
      </c>
      <c r="B533">
        <v>6449756.03482551</v>
      </c>
      <c r="C533">
        <v>1319526.08067691</v>
      </c>
    </row>
    <row r="534" spans="1:3">
      <c r="A534">
        <v>532</v>
      </c>
      <c r="B534">
        <v>6449756.0336716</v>
      </c>
      <c r="C534">
        <v>1319498.33098836</v>
      </c>
    </row>
    <row r="535" spans="1:3">
      <c r="A535">
        <v>533</v>
      </c>
      <c r="B535">
        <v>6449756.03461157</v>
      </c>
      <c r="C535">
        <v>1319522.11197076</v>
      </c>
    </row>
    <row r="536" spans="1:3">
      <c r="A536">
        <v>534</v>
      </c>
      <c r="B536">
        <v>6449756.03122616</v>
      </c>
      <c r="C536">
        <v>1319509.77936373</v>
      </c>
    </row>
    <row r="537" spans="1:3">
      <c r="A537">
        <v>535</v>
      </c>
      <c r="B537">
        <v>6449756.0341654</v>
      </c>
      <c r="C537">
        <v>1319511.39729047</v>
      </c>
    </row>
    <row r="538" spans="1:3">
      <c r="A538">
        <v>536</v>
      </c>
      <c r="B538">
        <v>6449756.03010422</v>
      </c>
      <c r="C538">
        <v>1319511.89878944</v>
      </c>
    </row>
    <row r="539" spans="1:3">
      <c r="A539">
        <v>537</v>
      </c>
      <c r="B539">
        <v>6449756.03130192</v>
      </c>
      <c r="C539">
        <v>1319503.7037055</v>
      </c>
    </row>
    <row r="540" spans="1:3">
      <c r="A540">
        <v>538</v>
      </c>
      <c r="B540">
        <v>6449756.02987611</v>
      </c>
      <c r="C540">
        <v>1319492.27423181</v>
      </c>
    </row>
    <row r="541" spans="1:3">
      <c r="A541">
        <v>539</v>
      </c>
      <c r="B541">
        <v>6449756.0308392</v>
      </c>
      <c r="C541">
        <v>1319496.94408495</v>
      </c>
    </row>
    <row r="542" spans="1:3">
      <c r="A542">
        <v>540</v>
      </c>
      <c r="B542">
        <v>6449756.0297279</v>
      </c>
      <c r="C542">
        <v>1319508.60322287</v>
      </c>
    </row>
    <row r="543" spans="1:3">
      <c r="A543">
        <v>541</v>
      </c>
      <c r="B543">
        <v>6449756.03070359</v>
      </c>
      <c r="C543">
        <v>1319504.48247233</v>
      </c>
    </row>
    <row r="544" spans="1:3">
      <c r="A544">
        <v>542</v>
      </c>
      <c r="B544">
        <v>6449756.02899483</v>
      </c>
      <c r="C544">
        <v>1319514.04298746</v>
      </c>
    </row>
    <row r="545" spans="1:3">
      <c r="A545">
        <v>543</v>
      </c>
      <c r="B545">
        <v>6449756.03018749</v>
      </c>
      <c r="C545">
        <v>1319514.04588</v>
      </c>
    </row>
    <row r="546" spans="1:3">
      <c r="A546">
        <v>544</v>
      </c>
      <c r="B546">
        <v>6449756.03079238</v>
      </c>
      <c r="C546">
        <v>1319513.68164309</v>
      </c>
    </row>
    <row r="547" spans="1:3">
      <c r="A547">
        <v>545</v>
      </c>
      <c r="B547">
        <v>6449756.02970021</v>
      </c>
      <c r="C547">
        <v>1319526.16392548</v>
      </c>
    </row>
    <row r="548" spans="1:3">
      <c r="A548">
        <v>546</v>
      </c>
      <c r="B548">
        <v>6449756.02705591</v>
      </c>
      <c r="C548">
        <v>1319527.83251104</v>
      </c>
    </row>
    <row r="549" spans="1:3">
      <c r="A549">
        <v>547</v>
      </c>
      <c r="B549">
        <v>6449756.02894791</v>
      </c>
      <c r="C549">
        <v>1319525.42762938</v>
      </c>
    </row>
    <row r="550" spans="1:3">
      <c r="A550">
        <v>548</v>
      </c>
      <c r="B550">
        <v>6449756.02933595</v>
      </c>
      <c r="C550">
        <v>1319533.10380929</v>
      </c>
    </row>
    <row r="551" spans="1:3">
      <c r="A551">
        <v>549</v>
      </c>
      <c r="B551">
        <v>6449756.02821369</v>
      </c>
      <c r="C551">
        <v>1319526.62439507</v>
      </c>
    </row>
    <row r="552" spans="1:3">
      <c r="A552">
        <v>550</v>
      </c>
      <c r="B552">
        <v>6449756.02831296</v>
      </c>
      <c r="C552">
        <v>1319535.01414548</v>
      </c>
    </row>
    <row r="553" spans="1:3">
      <c r="A553">
        <v>551</v>
      </c>
      <c r="B553">
        <v>6449756.02930566</v>
      </c>
      <c r="C553">
        <v>1319538.78811721</v>
      </c>
    </row>
    <row r="554" spans="1:3">
      <c r="A554">
        <v>552</v>
      </c>
      <c r="B554">
        <v>6449756.02944713</v>
      </c>
      <c r="C554">
        <v>1319505.48602892</v>
      </c>
    </row>
    <row r="555" spans="1:3">
      <c r="A555">
        <v>553</v>
      </c>
      <c r="B555">
        <v>6449756.02812606</v>
      </c>
      <c r="C555">
        <v>1319530.69986468</v>
      </c>
    </row>
    <row r="556" spans="1:3">
      <c r="A556">
        <v>554</v>
      </c>
      <c r="B556">
        <v>6449756.02905228</v>
      </c>
      <c r="C556">
        <v>1319523.69568757</v>
      </c>
    </row>
    <row r="557" spans="1:3">
      <c r="A557">
        <v>555</v>
      </c>
      <c r="B557">
        <v>6449756.02820423</v>
      </c>
      <c r="C557">
        <v>1319535.7379409</v>
      </c>
    </row>
    <row r="558" spans="1:3">
      <c r="A558">
        <v>556</v>
      </c>
      <c r="B558">
        <v>6449756.02772927</v>
      </c>
      <c r="C558">
        <v>1319526.63900551</v>
      </c>
    </row>
    <row r="559" spans="1:3">
      <c r="A559">
        <v>557</v>
      </c>
      <c r="B559">
        <v>6449756.0284745</v>
      </c>
      <c r="C559">
        <v>1319532.65004386</v>
      </c>
    </row>
    <row r="560" spans="1:3">
      <c r="A560">
        <v>558</v>
      </c>
      <c r="B560">
        <v>6449756.02718549</v>
      </c>
      <c r="C560">
        <v>1319537.64413298</v>
      </c>
    </row>
    <row r="561" spans="1:3">
      <c r="A561">
        <v>559</v>
      </c>
      <c r="B561">
        <v>6449756.027946</v>
      </c>
      <c r="C561">
        <v>1319516.05298486</v>
      </c>
    </row>
    <row r="562" spans="1:3">
      <c r="A562">
        <v>560</v>
      </c>
      <c r="B562">
        <v>6449756.02821131</v>
      </c>
      <c r="C562">
        <v>1319527.81517872</v>
      </c>
    </row>
    <row r="563" spans="1:3">
      <c r="A563">
        <v>561</v>
      </c>
      <c r="B563">
        <v>6449756.02784021</v>
      </c>
      <c r="C563">
        <v>1319532.81647687</v>
      </c>
    </row>
    <row r="564" spans="1:3">
      <c r="A564">
        <v>562</v>
      </c>
      <c r="B564">
        <v>6449756.02780635</v>
      </c>
      <c r="C564">
        <v>1319522.68476404</v>
      </c>
    </row>
    <row r="565" spans="1:3">
      <c r="A565">
        <v>563</v>
      </c>
      <c r="B565">
        <v>6449756.02656987</v>
      </c>
      <c r="C565">
        <v>1319525.08313275</v>
      </c>
    </row>
    <row r="566" spans="1:3">
      <c r="A566">
        <v>564</v>
      </c>
      <c r="B566">
        <v>6449756.02730644</v>
      </c>
      <c r="C566">
        <v>1319528.89438377</v>
      </c>
    </row>
    <row r="567" spans="1:3">
      <c r="A567">
        <v>565</v>
      </c>
      <c r="B567">
        <v>6449756.02618002</v>
      </c>
      <c r="C567">
        <v>1319520.03907908</v>
      </c>
    </row>
    <row r="568" spans="1:3">
      <c r="A568">
        <v>566</v>
      </c>
      <c r="B568">
        <v>6449756.02687613</v>
      </c>
      <c r="C568">
        <v>1319522.64206864</v>
      </c>
    </row>
    <row r="569" spans="1:3">
      <c r="A569">
        <v>567</v>
      </c>
      <c r="B569">
        <v>6449756.0265653</v>
      </c>
      <c r="C569">
        <v>1319509.67253984</v>
      </c>
    </row>
    <row r="570" spans="1:3">
      <c r="A570">
        <v>568</v>
      </c>
      <c r="B570">
        <v>6449756.02631282</v>
      </c>
      <c r="C570">
        <v>1319522.5949268</v>
      </c>
    </row>
    <row r="571" spans="1:3">
      <c r="A571">
        <v>569</v>
      </c>
      <c r="B571">
        <v>6449756.0258636</v>
      </c>
      <c r="C571">
        <v>1319508.90984129</v>
      </c>
    </row>
    <row r="572" spans="1:3">
      <c r="A572">
        <v>570</v>
      </c>
      <c r="B572">
        <v>6449756.02598379</v>
      </c>
      <c r="C572">
        <v>1319509.87374947</v>
      </c>
    </row>
    <row r="573" spans="1:3">
      <c r="A573">
        <v>571</v>
      </c>
      <c r="B573">
        <v>6449756.0255142</v>
      </c>
      <c r="C573">
        <v>1319506.28754689</v>
      </c>
    </row>
    <row r="574" spans="1:3">
      <c r="A574">
        <v>572</v>
      </c>
      <c r="B574">
        <v>6449756.0253969</v>
      </c>
      <c r="C574">
        <v>1319507.26603168</v>
      </c>
    </row>
    <row r="575" spans="1:3">
      <c r="A575">
        <v>573</v>
      </c>
      <c r="B575">
        <v>6449756.0246887</v>
      </c>
      <c r="C575">
        <v>1319507.29849016</v>
      </c>
    </row>
    <row r="576" spans="1:3">
      <c r="A576">
        <v>574</v>
      </c>
      <c r="B576">
        <v>6449756.0253958</v>
      </c>
      <c r="C576">
        <v>1319504.80071392</v>
      </c>
    </row>
    <row r="577" spans="1:3">
      <c r="A577">
        <v>575</v>
      </c>
      <c r="B577">
        <v>6449756.02418652</v>
      </c>
      <c r="C577">
        <v>1319510.08299368</v>
      </c>
    </row>
    <row r="578" spans="1:3">
      <c r="A578">
        <v>576</v>
      </c>
      <c r="B578">
        <v>6449756.02415701</v>
      </c>
      <c r="C578">
        <v>1319514.52896037</v>
      </c>
    </row>
    <row r="579" spans="1:3">
      <c r="A579">
        <v>577</v>
      </c>
      <c r="B579">
        <v>6449756.02533043</v>
      </c>
      <c r="C579">
        <v>1319518.1373287</v>
      </c>
    </row>
    <row r="580" spans="1:3">
      <c r="A580">
        <v>578</v>
      </c>
      <c r="B580">
        <v>6449756.02416665</v>
      </c>
      <c r="C580">
        <v>1319516.51999231</v>
      </c>
    </row>
    <row r="581" spans="1:3">
      <c r="A581">
        <v>579</v>
      </c>
      <c r="B581">
        <v>6449756.02468828</v>
      </c>
      <c r="C581">
        <v>1319515.54005963</v>
      </c>
    </row>
    <row r="582" spans="1:3">
      <c r="A582">
        <v>580</v>
      </c>
      <c r="B582">
        <v>6449756.02417088</v>
      </c>
      <c r="C582">
        <v>1319516.17496714</v>
      </c>
    </row>
    <row r="583" spans="1:3">
      <c r="A583">
        <v>581</v>
      </c>
      <c r="B583">
        <v>6449756.02430264</v>
      </c>
      <c r="C583">
        <v>1319521.05587375</v>
      </c>
    </row>
    <row r="584" spans="1:3">
      <c r="A584">
        <v>582</v>
      </c>
      <c r="B584">
        <v>6449756.02420721</v>
      </c>
      <c r="C584">
        <v>1319508.87149102</v>
      </c>
    </row>
    <row r="585" spans="1:3">
      <c r="A585">
        <v>583</v>
      </c>
      <c r="B585">
        <v>6449756.02415449</v>
      </c>
      <c r="C585">
        <v>1319507.88426717</v>
      </c>
    </row>
    <row r="586" spans="1:3">
      <c r="A586">
        <v>584</v>
      </c>
      <c r="B586">
        <v>6449756.02456389</v>
      </c>
      <c r="C586">
        <v>1319504.93340147</v>
      </c>
    </row>
    <row r="587" spans="1:3">
      <c r="A587">
        <v>585</v>
      </c>
      <c r="B587">
        <v>6449756.02460693</v>
      </c>
      <c r="C587">
        <v>1319496.96916063</v>
      </c>
    </row>
    <row r="588" spans="1:3">
      <c r="A588">
        <v>586</v>
      </c>
      <c r="B588">
        <v>6449756.02453851</v>
      </c>
      <c r="C588">
        <v>1319506.4065194</v>
      </c>
    </row>
    <row r="589" spans="1:3">
      <c r="A589">
        <v>587</v>
      </c>
      <c r="B589">
        <v>6449756.02463017</v>
      </c>
      <c r="C589">
        <v>1319515.52856837</v>
      </c>
    </row>
    <row r="590" spans="1:3">
      <c r="A590">
        <v>588</v>
      </c>
      <c r="B590">
        <v>6449756.02438669</v>
      </c>
      <c r="C590">
        <v>1319502.26297815</v>
      </c>
    </row>
    <row r="591" spans="1:3">
      <c r="A591">
        <v>589</v>
      </c>
      <c r="B591">
        <v>6449756.02465622</v>
      </c>
      <c r="C591">
        <v>1319510.60576417</v>
      </c>
    </row>
    <row r="592" spans="1:3">
      <c r="A592">
        <v>590</v>
      </c>
      <c r="B592">
        <v>6449756.02453124</v>
      </c>
      <c r="C592">
        <v>1319505.12906768</v>
      </c>
    </row>
    <row r="593" spans="1:3">
      <c r="A593">
        <v>591</v>
      </c>
      <c r="B593">
        <v>6449756.02530896</v>
      </c>
      <c r="C593">
        <v>1319507.64284042</v>
      </c>
    </row>
    <row r="594" spans="1:3">
      <c r="A594">
        <v>592</v>
      </c>
      <c r="B594">
        <v>6449756.0246906</v>
      </c>
      <c r="C594">
        <v>1319502.81324466</v>
      </c>
    </row>
    <row r="595" spans="1:3">
      <c r="A595">
        <v>593</v>
      </c>
      <c r="B595">
        <v>6449756.02452468</v>
      </c>
      <c r="C595">
        <v>1319519.82423116</v>
      </c>
    </row>
    <row r="596" spans="1:3">
      <c r="A596">
        <v>594</v>
      </c>
      <c r="B596">
        <v>6449756.02430851</v>
      </c>
      <c r="C596">
        <v>1319507.1068071</v>
      </c>
    </row>
    <row r="597" spans="1:3">
      <c r="A597">
        <v>595</v>
      </c>
      <c r="B597">
        <v>6449756.02424484</v>
      </c>
      <c r="C597">
        <v>1319512.62868006</v>
      </c>
    </row>
    <row r="598" spans="1:3">
      <c r="A598">
        <v>596</v>
      </c>
      <c r="B598">
        <v>6449756.02407741</v>
      </c>
      <c r="C598">
        <v>1319510.24003292</v>
      </c>
    </row>
    <row r="599" spans="1:3">
      <c r="A599">
        <v>597</v>
      </c>
      <c r="B599">
        <v>6449756.02477332</v>
      </c>
      <c r="C599">
        <v>1319510.09801957</v>
      </c>
    </row>
    <row r="600" spans="1:3">
      <c r="A600">
        <v>598</v>
      </c>
      <c r="B600">
        <v>6449756.02414096</v>
      </c>
      <c r="C600">
        <v>1319509.777237</v>
      </c>
    </row>
    <row r="601" spans="1:3">
      <c r="A601">
        <v>599</v>
      </c>
      <c r="B601">
        <v>6449756.02467479</v>
      </c>
      <c r="C601">
        <v>1319511.33818697</v>
      </c>
    </row>
    <row r="602" spans="1:3">
      <c r="A602">
        <v>600</v>
      </c>
      <c r="B602">
        <v>6449756.0244366</v>
      </c>
      <c r="C602">
        <v>1319513.39633768</v>
      </c>
    </row>
    <row r="603" spans="1:3">
      <c r="A603">
        <v>601</v>
      </c>
      <c r="B603">
        <v>6449756.02413076</v>
      </c>
      <c r="C603">
        <v>1319511.55556753</v>
      </c>
    </row>
    <row r="604" spans="1:3">
      <c r="A604">
        <v>602</v>
      </c>
      <c r="B604">
        <v>6449756.02391534</v>
      </c>
      <c r="C604">
        <v>1319510.04488721</v>
      </c>
    </row>
    <row r="605" spans="1:3">
      <c r="A605">
        <v>603</v>
      </c>
      <c r="B605">
        <v>6449756.02407761</v>
      </c>
      <c r="C605">
        <v>1319507.99228598</v>
      </c>
    </row>
    <row r="606" spans="1:3">
      <c r="A606">
        <v>604</v>
      </c>
      <c r="B606">
        <v>6449756.02402319</v>
      </c>
      <c r="C606">
        <v>1319512.95806107</v>
      </c>
    </row>
    <row r="607" spans="1:3">
      <c r="A607">
        <v>605</v>
      </c>
      <c r="B607">
        <v>6449756.0239557</v>
      </c>
      <c r="C607">
        <v>1319512.22052489</v>
      </c>
    </row>
    <row r="608" spans="1:3">
      <c r="A608">
        <v>606</v>
      </c>
      <c r="B608">
        <v>6449756.02393103</v>
      </c>
      <c r="C608">
        <v>1319511.95460575</v>
      </c>
    </row>
    <row r="609" spans="1:3">
      <c r="A609">
        <v>607</v>
      </c>
      <c r="B609">
        <v>6449756.02387489</v>
      </c>
      <c r="C609">
        <v>1319507.759029</v>
      </c>
    </row>
    <row r="610" spans="1:3">
      <c r="A610">
        <v>608</v>
      </c>
      <c r="B610">
        <v>6449756.02405738</v>
      </c>
      <c r="C610">
        <v>1319507.18974268</v>
      </c>
    </row>
    <row r="611" spans="1:3">
      <c r="A611">
        <v>609</v>
      </c>
      <c r="B611">
        <v>6449756.02408735</v>
      </c>
      <c r="C611">
        <v>1319504.65248663</v>
      </c>
    </row>
    <row r="612" spans="1:3">
      <c r="A612">
        <v>610</v>
      </c>
      <c r="B612">
        <v>6449756.02403383</v>
      </c>
      <c r="C612">
        <v>1319509.1582558</v>
      </c>
    </row>
    <row r="613" spans="1:3">
      <c r="A613">
        <v>611</v>
      </c>
      <c r="B613">
        <v>6449756.0238713</v>
      </c>
      <c r="C613">
        <v>1319504.42005813</v>
      </c>
    </row>
    <row r="614" spans="1:3">
      <c r="A614">
        <v>612</v>
      </c>
      <c r="B614">
        <v>6449756.02374367</v>
      </c>
      <c r="C614">
        <v>1319507.88412765</v>
      </c>
    </row>
    <row r="615" spans="1:3">
      <c r="A615">
        <v>613</v>
      </c>
      <c r="B615">
        <v>6449756.02358278</v>
      </c>
      <c r="C615">
        <v>1319509.28796073</v>
      </c>
    </row>
    <row r="616" spans="1:3">
      <c r="A616">
        <v>614</v>
      </c>
      <c r="B616">
        <v>6449756.02357227</v>
      </c>
      <c r="C616">
        <v>1319511.61840599</v>
      </c>
    </row>
    <row r="617" spans="1:3">
      <c r="A617">
        <v>615</v>
      </c>
      <c r="B617">
        <v>6449756.02374397</v>
      </c>
      <c r="C617">
        <v>1319511.34018559</v>
      </c>
    </row>
    <row r="618" spans="1:3">
      <c r="A618">
        <v>616</v>
      </c>
      <c r="B618">
        <v>6449756.02339869</v>
      </c>
      <c r="C618">
        <v>1319514.42354492</v>
      </c>
    </row>
    <row r="619" spans="1:3">
      <c r="A619">
        <v>617</v>
      </c>
      <c r="B619">
        <v>6449756.02345951</v>
      </c>
      <c r="C619">
        <v>1319513.64734825</v>
      </c>
    </row>
    <row r="620" spans="1:3">
      <c r="A620">
        <v>618</v>
      </c>
      <c r="B620">
        <v>6449756.02345596</v>
      </c>
      <c r="C620">
        <v>1319514.88224465</v>
      </c>
    </row>
    <row r="621" spans="1:3">
      <c r="A621">
        <v>619</v>
      </c>
      <c r="B621">
        <v>6449756.02352095</v>
      </c>
      <c r="C621">
        <v>1319516.02316618</v>
      </c>
    </row>
    <row r="622" spans="1:3">
      <c r="A622">
        <v>620</v>
      </c>
      <c r="B622">
        <v>6449756.02339192</v>
      </c>
      <c r="C622">
        <v>1319513.31362038</v>
      </c>
    </row>
    <row r="623" spans="1:3">
      <c r="A623">
        <v>621</v>
      </c>
      <c r="B623">
        <v>6449756.02336941</v>
      </c>
      <c r="C623">
        <v>1319509.79311612</v>
      </c>
    </row>
    <row r="624" spans="1:3">
      <c r="A624">
        <v>622</v>
      </c>
      <c r="B624">
        <v>6449756.02348118</v>
      </c>
      <c r="C624">
        <v>1319510.29593214</v>
      </c>
    </row>
    <row r="625" spans="1:3">
      <c r="A625">
        <v>623</v>
      </c>
      <c r="B625">
        <v>6449756.02338036</v>
      </c>
      <c r="C625">
        <v>1319515.56369266</v>
      </c>
    </row>
    <row r="626" spans="1:3">
      <c r="A626">
        <v>624</v>
      </c>
      <c r="B626">
        <v>6449756.02337728</v>
      </c>
      <c r="C626">
        <v>1319509.19214294</v>
      </c>
    </row>
    <row r="627" spans="1:3">
      <c r="A627">
        <v>625</v>
      </c>
      <c r="B627">
        <v>6449756.02326273</v>
      </c>
      <c r="C627">
        <v>1319513.39873127</v>
      </c>
    </row>
    <row r="628" spans="1:3">
      <c r="A628">
        <v>626</v>
      </c>
      <c r="B628">
        <v>6449756.02335084</v>
      </c>
      <c r="C628">
        <v>1319512.98189102</v>
      </c>
    </row>
    <row r="629" spans="1:3">
      <c r="A629">
        <v>627</v>
      </c>
      <c r="B629">
        <v>6449756.02327533</v>
      </c>
      <c r="C629">
        <v>1319515.98723792</v>
      </c>
    </row>
    <row r="630" spans="1:3">
      <c r="A630">
        <v>628</v>
      </c>
      <c r="B630">
        <v>6449756.02340704</v>
      </c>
      <c r="C630">
        <v>1319512.30701764</v>
      </c>
    </row>
    <row r="631" spans="1:3">
      <c r="A631">
        <v>629</v>
      </c>
      <c r="B631">
        <v>6449756.02339148</v>
      </c>
      <c r="C631">
        <v>1319512.62195599</v>
      </c>
    </row>
    <row r="632" spans="1:3">
      <c r="A632">
        <v>630</v>
      </c>
      <c r="B632">
        <v>6449756.02332446</v>
      </c>
      <c r="C632">
        <v>1319510.68155151</v>
      </c>
    </row>
    <row r="633" spans="1:3">
      <c r="A633">
        <v>631</v>
      </c>
      <c r="B633">
        <v>6449756.02338448</v>
      </c>
      <c r="C633">
        <v>1319512.73116697</v>
      </c>
    </row>
    <row r="634" spans="1:3">
      <c r="A634">
        <v>632</v>
      </c>
      <c r="B634">
        <v>6449756.02335278</v>
      </c>
      <c r="C634">
        <v>1319511.04788131</v>
      </c>
    </row>
    <row r="635" spans="1:3">
      <c r="A635">
        <v>633</v>
      </c>
      <c r="B635">
        <v>6449756.02339727</v>
      </c>
      <c r="C635">
        <v>1319517.00259019</v>
      </c>
    </row>
    <row r="636" spans="1:3">
      <c r="A636">
        <v>634</v>
      </c>
      <c r="B636">
        <v>6449756.02332275</v>
      </c>
      <c r="C636">
        <v>1319510.00040082</v>
      </c>
    </row>
    <row r="637" spans="1:3">
      <c r="A637">
        <v>635</v>
      </c>
      <c r="B637">
        <v>6449756.02326547</v>
      </c>
      <c r="C637">
        <v>1319512.68998147</v>
      </c>
    </row>
    <row r="638" spans="1:3">
      <c r="A638">
        <v>636</v>
      </c>
      <c r="B638">
        <v>6449756.02337158</v>
      </c>
      <c r="C638">
        <v>1319514.55489597</v>
      </c>
    </row>
    <row r="639" spans="1:3">
      <c r="A639">
        <v>637</v>
      </c>
      <c r="B639">
        <v>6449756.02340195</v>
      </c>
      <c r="C639">
        <v>1319516.74090059</v>
      </c>
    </row>
    <row r="640" spans="1:3">
      <c r="A640">
        <v>638</v>
      </c>
      <c r="B640">
        <v>6449756.02324971</v>
      </c>
      <c r="C640">
        <v>1319512.89672579</v>
      </c>
    </row>
    <row r="641" spans="1:3">
      <c r="A641">
        <v>639</v>
      </c>
      <c r="B641">
        <v>6449756.02326317</v>
      </c>
      <c r="C641">
        <v>1319513.24495604</v>
      </c>
    </row>
    <row r="642" spans="1:3">
      <c r="A642">
        <v>640</v>
      </c>
      <c r="B642">
        <v>6449756.02321334</v>
      </c>
      <c r="C642">
        <v>1319514.12403852</v>
      </c>
    </row>
    <row r="643" spans="1:3">
      <c r="A643">
        <v>641</v>
      </c>
      <c r="B643">
        <v>6449756.02324242</v>
      </c>
      <c r="C643">
        <v>1319513.59986169</v>
      </c>
    </row>
    <row r="644" spans="1:3">
      <c r="A644">
        <v>642</v>
      </c>
      <c r="B644">
        <v>6449756.0232282</v>
      </c>
      <c r="C644">
        <v>1319515.34244278</v>
      </c>
    </row>
    <row r="645" spans="1:3">
      <c r="A645">
        <v>643</v>
      </c>
      <c r="B645">
        <v>6449756.02323612</v>
      </c>
      <c r="C645">
        <v>1319514.07262509</v>
      </c>
    </row>
    <row r="646" spans="1:3">
      <c r="A646">
        <v>644</v>
      </c>
      <c r="B646">
        <v>6449756.02314643</v>
      </c>
      <c r="C646">
        <v>1319517.81412205</v>
      </c>
    </row>
    <row r="647" spans="1:3">
      <c r="A647">
        <v>645</v>
      </c>
      <c r="B647">
        <v>6449756.02316777</v>
      </c>
      <c r="C647">
        <v>1319518.13151922</v>
      </c>
    </row>
    <row r="648" spans="1:3">
      <c r="A648">
        <v>646</v>
      </c>
      <c r="B648">
        <v>6449756.02316025</v>
      </c>
      <c r="C648">
        <v>1319519.72671019</v>
      </c>
    </row>
    <row r="649" spans="1:3">
      <c r="A649">
        <v>647</v>
      </c>
      <c r="B649">
        <v>6449756.02317217</v>
      </c>
      <c r="C649">
        <v>1319517.53858973</v>
      </c>
    </row>
    <row r="650" spans="1:3">
      <c r="A650">
        <v>648</v>
      </c>
      <c r="B650">
        <v>6449756.02313245</v>
      </c>
      <c r="C650">
        <v>1319521.19929319</v>
      </c>
    </row>
    <row r="651" spans="1:3">
      <c r="A651">
        <v>649</v>
      </c>
      <c r="B651">
        <v>6449756.0231319</v>
      </c>
      <c r="C651">
        <v>1319521.27479835</v>
      </c>
    </row>
    <row r="652" spans="1:3">
      <c r="A652">
        <v>650</v>
      </c>
      <c r="B652">
        <v>6449756.02309912</v>
      </c>
      <c r="C652">
        <v>1319522.23131216</v>
      </c>
    </row>
    <row r="653" spans="1:3">
      <c r="A653">
        <v>651</v>
      </c>
      <c r="B653">
        <v>6449756.02312442</v>
      </c>
      <c r="C653">
        <v>1319521.39511759</v>
      </c>
    </row>
    <row r="654" spans="1:3">
      <c r="A654">
        <v>652</v>
      </c>
      <c r="B654">
        <v>6449756.02308224</v>
      </c>
      <c r="C654">
        <v>1319521.78641139</v>
      </c>
    </row>
    <row r="655" spans="1:3">
      <c r="A655">
        <v>653</v>
      </c>
      <c r="B655">
        <v>6449756.02305079</v>
      </c>
      <c r="C655">
        <v>1319521.38125748</v>
      </c>
    </row>
    <row r="656" spans="1:3">
      <c r="A656">
        <v>654</v>
      </c>
      <c r="B656">
        <v>6449756.02309011</v>
      </c>
      <c r="C656">
        <v>1319522.41596227</v>
      </c>
    </row>
    <row r="657" spans="1:3">
      <c r="A657">
        <v>655</v>
      </c>
      <c r="B657">
        <v>6449756.02307054</v>
      </c>
      <c r="C657">
        <v>1319522.65541222</v>
      </c>
    </row>
    <row r="658" spans="1:3">
      <c r="A658">
        <v>656</v>
      </c>
      <c r="B658">
        <v>6449756.02311243</v>
      </c>
      <c r="C658">
        <v>1319523.09135953</v>
      </c>
    </row>
    <row r="659" spans="1:3">
      <c r="A659">
        <v>657</v>
      </c>
      <c r="B659">
        <v>6449756.02306501</v>
      </c>
      <c r="C659">
        <v>1319522.37436992</v>
      </c>
    </row>
    <row r="660" spans="1:3">
      <c r="A660">
        <v>658</v>
      </c>
      <c r="B660">
        <v>6449756.02307608</v>
      </c>
      <c r="C660">
        <v>1319521.05876005</v>
      </c>
    </row>
    <row r="661" spans="1:3">
      <c r="A661">
        <v>659</v>
      </c>
      <c r="B661">
        <v>6449756.02307858</v>
      </c>
      <c r="C661">
        <v>1319520.76856824</v>
      </c>
    </row>
    <row r="662" spans="1:3">
      <c r="A662">
        <v>660</v>
      </c>
      <c r="B662">
        <v>6449756.02303372</v>
      </c>
      <c r="C662">
        <v>1319519.09016123</v>
      </c>
    </row>
    <row r="663" spans="1:3">
      <c r="A663">
        <v>661</v>
      </c>
      <c r="B663">
        <v>6449756.02306115</v>
      </c>
      <c r="C663">
        <v>1319519.74151509</v>
      </c>
    </row>
    <row r="664" spans="1:3">
      <c r="A664">
        <v>662</v>
      </c>
      <c r="B664">
        <v>6449756.02308682</v>
      </c>
      <c r="C664">
        <v>1319518.98297283</v>
      </c>
    </row>
    <row r="665" spans="1:3">
      <c r="A665">
        <v>663</v>
      </c>
      <c r="B665">
        <v>6449756.02301947</v>
      </c>
      <c r="C665">
        <v>1319519.80373446</v>
      </c>
    </row>
    <row r="666" spans="1:3">
      <c r="A666">
        <v>664</v>
      </c>
      <c r="B666">
        <v>6449756.02303591</v>
      </c>
      <c r="C666">
        <v>1319519.78417685</v>
      </c>
    </row>
    <row r="667" spans="1:3">
      <c r="A667">
        <v>665</v>
      </c>
      <c r="B667">
        <v>6449756.02303704</v>
      </c>
      <c r="C667">
        <v>1319520.805209</v>
      </c>
    </row>
    <row r="668" spans="1:3">
      <c r="A668">
        <v>666</v>
      </c>
      <c r="B668">
        <v>6449756.02301459</v>
      </c>
      <c r="C668">
        <v>1319517.17891291</v>
      </c>
    </row>
    <row r="669" spans="1:3">
      <c r="A669">
        <v>667</v>
      </c>
      <c r="B669">
        <v>6449756.02304057</v>
      </c>
      <c r="C669">
        <v>1319516.16503474</v>
      </c>
    </row>
    <row r="670" spans="1:3">
      <c r="A670">
        <v>668</v>
      </c>
      <c r="B670">
        <v>6449756.02301727</v>
      </c>
      <c r="C670">
        <v>1319517.47646349</v>
      </c>
    </row>
    <row r="671" spans="1:3">
      <c r="A671">
        <v>669</v>
      </c>
      <c r="B671">
        <v>6449756.0230325</v>
      </c>
      <c r="C671">
        <v>1319518.9383333</v>
      </c>
    </row>
    <row r="672" spans="1:3">
      <c r="A672">
        <v>670</v>
      </c>
      <c r="B672">
        <v>6449756.02303987</v>
      </c>
      <c r="C672">
        <v>1319516.64914832</v>
      </c>
    </row>
    <row r="673" spans="1:3">
      <c r="A673">
        <v>671</v>
      </c>
      <c r="B673">
        <v>6449756.02303414</v>
      </c>
      <c r="C673">
        <v>1319517.23824686</v>
      </c>
    </row>
    <row r="674" spans="1:3">
      <c r="A674">
        <v>672</v>
      </c>
      <c r="B674">
        <v>6449756.02303051</v>
      </c>
      <c r="C674">
        <v>1319515.81551407</v>
      </c>
    </row>
    <row r="675" spans="1:3">
      <c r="A675">
        <v>673</v>
      </c>
      <c r="B675">
        <v>6449756.0230289</v>
      </c>
      <c r="C675">
        <v>1319516.04733381</v>
      </c>
    </row>
    <row r="676" spans="1:3">
      <c r="A676">
        <v>674</v>
      </c>
      <c r="B676">
        <v>6449756.0230479</v>
      </c>
      <c r="C676">
        <v>1319516.76693436</v>
      </c>
    </row>
    <row r="677" spans="1:3">
      <c r="A677">
        <v>675</v>
      </c>
      <c r="B677">
        <v>6449756.02302362</v>
      </c>
      <c r="C677">
        <v>1319517.67027239</v>
      </c>
    </row>
    <row r="678" spans="1:3">
      <c r="A678">
        <v>676</v>
      </c>
      <c r="B678">
        <v>6449756.02302057</v>
      </c>
      <c r="C678">
        <v>1319517.15535601</v>
      </c>
    </row>
    <row r="679" spans="1:3">
      <c r="A679">
        <v>677</v>
      </c>
      <c r="B679">
        <v>6449756.02300873</v>
      </c>
      <c r="C679">
        <v>1319517.41514745</v>
      </c>
    </row>
    <row r="680" spans="1:3">
      <c r="A680">
        <v>678</v>
      </c>
      <c r="B680">
        <v>6449756.02301649</v>
      </c>
      <c r="C680">
        <v>1319517.50635491</v>
      </c>
    </row>
    <row r="681" spans="1:3">
      <c r="A681">
        <v>679</v>
      </c>
      <c r="B681">
        <v>6449756.02301639</v>
      </c>
      <c r="C681">
        <v>1319517.28271799</v>
      </c>
    </row>
    <row r="682" spans="1:3">
      <c r="A682">
        <v>680</v>
      </c>
      <c r="B682">
        <v>6449756.02301231</v>
      </c>
      <c r="C682">
        <v>1319516.79808033</v>
      </c>
    </row>
    <row r="683" spans="1:3">
      <c r="A683">
        <v>681</v>
      </c>
      <c r="B683">
        <v>6449756.02301621</v>
      </c>
      <c r="C683">
        <v>1319516.72879623</v>
      </c>
    </row>
    <row r="684" spans="1:3">
      <c r="A684">
        <v>682</v>
      </c>
      <c r="B684">
        <v>6449756.02300361</v>
      </c>
      <c r="C684">
        <v>1319518.05759609</v>
      </c>
    </row>
    <row r="685" spans="1:3">
      <c r="A685">
        <v>683</v>
      </c>
      <c r="B685">
        <v>6449756.02300221</v>
      </c>
      <c r="C685">
        <v>1319518.60007505</v>
      </c>
    </row>
    <row r="686" spans="1:3">
      <c r="A686">
        <v>684</v>
      </c>
      <c r="B686">
        <v>6449756.02299729</v>
      </c>
      <c r="C686">
        <v>1319518.48079167</v>
      </c>
    </row>
    <row r="687" spans="1:3">
      <c r="A687">
        <v>685</v>
      </c>
      <c r="B687">
        <v>6449756.02300841</v>
      </c>
      <c r="C687">
        <v>1319519.1001732</v>
      </c>
    </row>
    <row r="688" spans="1:3">
      <c r="A688">
        <v>686</v>
      </c>
      <c r="B688">
        <v>6449756.02299799</v>
      </c>
      <c r="C688">
        <v>1319519.07333402</v>
      </c>
    </row>
    <row r="689" spans="1:3">
      <c r="A689">
        <v>687</v>
      </c>
      <c r="B689">
        <v>6449756.02300065</v>
      </c>
      <c r="C689">
        <v>1319518.85466025</v>
      </c>
    </row>
    <row r="690" spans="1:3">
      <c r="A690">
        <v>688</v>
      </c>
      <c r="B690">
        <v>6449756.02300474</v>
      </c>
      <c r="C690">
        <v>1319518.52431203</v>
      </c>
    </row>
    <row r="691" spans="1:3">
      <c r="A691">
        <v>689</v>
      </c>
      <c r="B691">
        <v>6449756.02299651</v>
      </c>
      <c r="C691">
        <v>1319518.44666906</v>
      </c>
    </row>
    <row r="692" spans="1:3">
      <c r="A692">
        <v>690</v>
      </c>
      <c r="B692">
        <v>6449756.02300518</v>
      </c>
      <c r="C692">
        <v>1319517.73612311</v>
      </c>
    </row>
    <row r="693" spans="1:3">
      <c r="A693">
        <v>691</v>
      </c>
      <c r="B693">
        <v>6449756.02299074</v>
      </c>
      <c r="C693">
        <v>1319518.28851643</v>
      </c>
    </row>
    <row r="694" spans="1:3">
      <c r="A694">
        <v>692</v>
      </c>
      <c r="B694">
        <v>6449756.02298448</v>
      </c>
      <c r="C694">
        <v>1319518.38843225</v>
      </c>
    </row>
    <row r="695" spans="1:3">
      <c r="A695">
        <v>693</v>
      </c>
      <c r="B695">
        <v>6449756.02298946</v>
      </c>
      <c r="C695">
        <v>1319517.80602892</v>
      </c>
    </row>
    <row r="696" spans="1:3">
      <c r="A696">
        <v>694</v>
      </c>
      <c r="B696">
        <v>6449756.02298729</v>
      </c>
      <c r="C696">
        <v>1319517.7598055</v>
      </c>
    </row>
    <row r="697" spans="1:3">
      <c r="A697">
        <v>695</v>
      </c>
      <c r="B697">
        <v>6449756.02299386</v>
      </c>
      <c r="C697">
        <v>1319520.36033435</v>
      </c>
    </row>
    <row r="698" spans="1:3">
      <c r="A698">
        <v>696</v>
      </c>
      <c r="B698">
        <v>6449756.02298851</v>
      </c>
      <c r="C698">
        <v>1319517.89080136</v>
      </c>
    </row>
    <row r="699" spans="1:3">
      <c r="A699">
        <v>697</v>
      </c>
      <c r="B699">
        <v>6449756.02298462</v>
      </c>
      <c r="C699">
        <v>1319518.24908891</v>
      </c>
    </row>
    <row r="700" spans="1:3">
      <c r="A700">
        <v>698</v>
      </c>
      <c r="B700">
        <v>6449756.0229915</v>
      </c>
      <c r="C700">
        <v>1319518.42913261</v>
      </c>
    </row>
    <row r="701" spans="1:3">
      <c r="A701">
        <v>699</v>
      </c>
      <c r="B701">
        <v>6449756.02298893</v>
      </c>
      <c r="C701">
        <v>1319518.73461264</v>
      </c>
    </row>
    <row r="702" spans="1:3">
      <c r="A702">
        <v>700</v>
      </c>
      <c r="B702">
        <v>6449756.02299275</v>
      </c>
      <c r="C702">
        <v>1319518.28324104</v>
      </c>
    </row>
    <row r="703" spans="1:3">
      <c r="A703">
        <v>701</v>
      </c>
      <c r="B703">
        <v>6449756.02298093</v>
      </c>
      <c r="C703">
        <v>1319518.0220787</v>
      </c>
    </row>
    <row r="704" spans="1:3">
      <c r="A704">
        <v>702</v>
      </c>
      <c r="B704">
        <v>6449756.02298611</v>
      </c>
      <c r="C704">
        <v>1319518.62048347</v>
      </c>
    </row>
    <row r="705" spans="1:3">
      <c r="A705">
        <v>703</v>
      </c>
      <c r="B705">
        <v>6449756.02298623</v>
      </c>
      <c r="C705">
        <v>1319518.09342146</v>
      </c>
    </row>
    <row r="706" spans="1:3">
      <c r="A706">
        <v>704</v>
      </c>
      <c r="B706">
        <v>6449756.02298904</v>
      </c>
      <c r="C706">
        <v>1319518.20519057</v>
      </c>
    </row>
    <row r="707" spans="1:3">
      <c r="A707">
        <v>705</v>
      </c>
      <c r="B707">
        <v>6449756.02298197</v>
      </c>
      <c r="C707">
        <v>1319516.87016813</v>
      </c>
    </row>
    <row r="708" spans="1:3">
      <c r="A708">
        <v>706</v>
      </c>
      <c r="B708">
        <v>6449756.02298516</v>
      </c>
      <c r="C708">
        <v>1319517.93635562</v>
      </c>
    </row>
    <row r="709" spans="1:3">
      <c r="A709">
        <v>707</v>
      </c>
      <c r="B709">
        <v>6449756.02298028</v>
      </c>
      <c r="C709">
        <v>1319518.89394932</v>
      </c>
    </row>
    <row r="710" spans="1:3">
      <c r="A710">
        <v>708</v>
      </c>
      <c r="B710">
        <v>6449756.02298246</v>
      </c>
      <c r="C710">
        <v>1319518.81836112</v>
      </c>
    </row>
    <row r="711" spans="1:3">
      <c r="A711">
        <v>709</v>
      </c>
      <c r="B711">
        <v>6449756.02298548</v>
      </c>
      <c r="C711">
        <v>1319519.32096687</v>
      </c>
    </row>
    <row r="712" spans="1:3">
      <c r="A712">
        <v>710</v>
      </c>
      <c r="B712">
        <v>6449756.02298457</v>
      </c>
      <c r="C712">
        <v>1319518.24675578</v>
      </c>
    </row>
    <row r="713" spans="1:3">
      <c r="A713">
        <v>711</v>
      </c>
      <c r="B713">
        <v>6449756.02298923</v>
      </c>
      <c r="C713">
        <v>1319517.84882862</v>
      </c>
    </row>
    <row r="714" spans="1:3">
      <c r="A714">
        <v>712</v>
      </c>
      <c r="B714">
        <v>6449756.02298687</v>
      </c>
      <c r="C714">
        <v>1319518.93686741</v>
      </c>
    </row>
    <row r="715" spans="1:3">
      <c r="A715">
        <v>713</v>
      </c>
      <c r="B715">
        <v>6449756.02298721</v>
      </c>
      <c r="C715">
        <v>1319520.79954119</v>
      </c>
    </row>
    <row r="716" spans="1:3">
      <c r="A716">
        <v>714</v>
      </c>
      <c r="B716">
        <v>6449756.0229807</v>
      </c>
      <c r="C716">
        <v>1319519.10172516</v>
      </c>
    </row>
    <row r="717" spans="1:3">
      <c r="A717">
        <v>715</v>
      </c>
      <c r="B717">
        <v>6449756.02298331</v>
      </c>
      <c r="C717">
        <v>1319517.53685565</v>
      </c>
    </row>
    <row r="718" spans="1:3">
      <c r="A718">
        <v>716</v>
      </c>
      <c r="B718">
        <v>6449756.02298454</v>
      </c>
      <c r="C718">
        <v>1319518.8989945</v>
      </c>
    </row>
    <row r="719" spans="1:3">
      <c r="A719">
        <v>717</v>
      </c>
      <c r="B719">
        <v>6449756.02298775</v>
      </c>
      <c r="C719">
        <v>1319519.45497015</v>
      </c>
    </row>
    <row r="720" spans="1:3">
      <c r="A720">
        <v>718</v>
      </c>
      <c r="B720">
        <v>6449756.02298373</v>
      </c>
      <c r="C720">
        <v>1319519.16941779</v>
      </c>
    </row>
    <row r="721" spans="1:3">
      <c r="A721">
        <v>719</v>
      </c>
      <c r="B721">
        <v>6449756.02298127</v>
      </c>
      <c r="C721">
        <v>1319518.75725067</v>
      </c>
    </row>
    <row r="722" spans="1:3">
      <c r="A722">
        <v>720</v>
      </c>
      <c r="B722">
        <v>6449756.02297915</v>
      </c>
      <c r="C722">
        <v>1319518.98435105</v>
      </c>
    </row>
    <row r="723" spans="1:3">
      <c r="A723">
        <v>721</v>
      </c>
      <c r="B723">
        <v>6449756.02298047</v>
      </c>
      <c r="C723">
        <v>1319518.85856472</v>
      </c>
    </row>
    <row r="724" spans="1:3">
      <c r="A724">
        <v>722</v>
      </c>
      <c r="B724">
        <v>6449756.02298251</v>
      </c>
      <c r="C724">
        <v>1319519.1632717</v>
      </c>
    </row>
    <row r="725" spans="1:3">
      <c r="A725">
        <v>723</v>
      </c>
      <c r="B725">
        <v>6449756.02298121</v>
      </c>
      <c r="C725">
        <v>1319519.06325166</v>
      </c>
    </row>
    <row r="726" spans="1:3">
      <c r="A726">
        <v>724</v>
      </c>
      <c r="B726">
        <v>6449756.02297821</v>
      </c>
      <c r="C726">
        <v>1319518.93388694</v>
      </c>
    </row>
    <row r="727" spans="1:3">
      <c r="A727">
        <v>725</v>
      </c>
      <c r="B727">
        <v>6449756.02297644</v>
      </c>
      <c r="C727">
        <v>1319518.91789104</v>
      </c>
    </row>
    <row r="728" spans="1:3">
      <c r="A728">
        <v>726</v>
      </c>
      <c r="B728">
        <v>6449756.02298331</v>
      </c>
      <c r="C728">
        <v>1319519.46309588</v>
      </c>
    </row>
    <row r="729" spans="1:3">
      <c r="A729">
        <v>727</v>
      </c>
      <c r="B729">
        <v>6449756.02297713</v>
      </c>
      <c r="C729">
        <v>1319518.75969141</v>
      </c>
    </row>
    <row r="730" spans="1:3">
      <c r="A730">
        <v>728</v>
      </c>
      <c r="B730">
        <v>6449756.02297676</v>
      </c>
      <c r="C730">
        <v>1319518.89096656</v>
      </c>
    </row>
    <row r="731" spans="1:3">
      <c r="A731">
        <v>729</v>
      </c>
      <c r="B731">
        <v>6449756.0229756</v>
      </c>
      <c r="C731">
        <v>1319518.86098143</v>
      </c>
    </row>
    <row r="732" spans="1:3">
      <c r="A732">
        <v>730</v>
      </c>
      <c r="B732">
        <v>6449756.02297276</v>
      </c>
      <c r="C732">
        <v>1319518.17086956</v>
      </c>
    </row>
    <row r="733" spans="1:3">
      <c r="A733">
        <v>731</v>
      </c>
      <c r="B733">
        <v>6449756.0229741</v>
      </c>
      <c r="C733">
        <v>1319517.91083631</v>
      </c>
    </row>
    <row r="734" spans="1:3">
      <c r="A734">
        <v>732</v>
      </c>
      <c r="B734">
        <v>6449756.02296865</v>
      </c>
      <c r="C734">
        <v>1319518.48280466</v>
      </c>
    </row>
    <row r="735" spans="1:3">
      <c r="A735">
        <v>733</v>
      </c>
      <c r="B735">
        <v>6449756.02296803</v>
      </c>
      <c r="C735">
        <v>1319518.60362528</v>
      </c>
    </row>
    <row r="736" spans="1:3">
      <c r="A736">
        <v>734</v>
      </c>
      <c r="B736">
        <v>6449756.02296712</v>
      </c>
      <c r="C736">
        <v>1319518.31293342</v>
      </c>
    </row>
    <row r="737" spans="1:3">
      <c r="A737">
        <v>735</v>
      </c>
      <c r="B737">
        <v>6449756.0229665</v>
      </c>
      <c r="C737">
        <v>1319517.95295957</v>
      </c>
    </row>
    <row r="738" spans="1:3">
      <c r="A738">
        <v>736</v>
      </c>
      <c r="B738">
        <v>6449756.02296739</v>
      </c>
      <c r="C738">
        <v>1319517.76463909</v>
      </c>
    </row>
    <row r="739" spans="1:3">
      <c r="A739">
        <v>737</v>
      </c>
      <c r="B739">
        <v>6449756.02296578</v>
      </c>
      <c r="C739">
        <v>1319517.53007724</v>
      </c>
    </row>
    <row r="740" spans="1:3">
      <c r="A740">
        <v>738</v>
      </c>
      <c r="B740">
        <v>6449756.022967</v>
      </c>
      <c r="C740">
        <v>1319517.620104</v>
      </c>
    </row>
    <row r="741" spans="1:3">
      <c r="A741">
        <v>739</v>
      </c>
      <c r="B741">
        <v>6449756.02296572</v>
      </c>
      <c r="C741">
        <v>1319517.64395172</v>
      </c>
    </row>
    <row r="742" spans="1:3">
      <c r="A742">
        <v>740</v>
      </c>
      <c r="B742">
        <v>6449756.02296738</v>
      </c>
      <c r="C742">
        <v>1319517.56659674</v>
      </c>
    </row>
    <row r="743" spans="1:3">
      <c r="A743">
        <v>741</v>
      </c>
      <c r="B743">
        <v>6449756.0229671</v>
      </c>
      <c r="C743">
        <v>1319517.74094997</v>
      </c>
    </row>
    <row r="744" spans="1:3">
      <c r="A744">
        <v>742</v>
      </c>
      <c r="B744">
        <v>6449756.02296617</v>
      </c>
      <c r="C744">
        <v>1319517.44225272</v>
      </c>
    </row>
    <row r="745" spans="1:3">
      <c r="A745">
        <v>743</v>
      </c>
      <c r="B745">
        <v>6449756.02296595</v>
      </c>
      <c r="C745">
        <v>1319517.96627364</v>
      </c>
    </row>
    <row r="746" spans="1:3">
      <c r="A746">
        <v>744</v>
      </c>
      <c r="B746">
        <v>6449756.02296597</v>
      </c>
      <c r="C746">
        <v>1319517.70834204</v>
      </c>
    </row>
    <row r="747" spans="1:3">
      <c r="A747">
        <v>745</v>
      </c>
      <c r="B747">
        <v>6449756.02296697</v>
      </c>
      <c r="C747">
        <v>1319517.71441263</v>
      </c>
    </row>
    <row r="748" spans="1:3">
      <c r="A748">
        <v>746</v>
      </c>
      <c r="B748">
        <v>6449756.02296692</v>
      </c>
      <c r="C748">
        <v>1319517.57749167</v>
      </c>
    </row>
    <row r="749" spans="1:3">
      <c r="A749">
        <v>747</v>
      </c>
      <c r="B749">
        <v>6449756.02296706</v>
      </c>
      <c r="C749">
        <v>1319517.39266986</v>
      </c>
    </row>
    <row r="750" spans="1:3">
      <c r="A750">
        <v>748</v>
      </c>
      <c r="B750">
        <v>6449756.02296627</v>
      </c>
      <c r="C750">
        <v>1319517.66355317</v>
      </c>
    </row>
    <row r="751" spans="1:3">
      <c r="A751">
        <v>749</v>
      </c>
      <c r="B751">
        <v>6449756.02296514</v>
      </c>
      <c r="C751">
        <v>1319517.64080669</v>
      </c>
    </row>
    <row r="752" spans="1:3">
      <c r="A752">
        <v>750</v>
      </c>
      <c r="B752">
        <v>6449756.0229655</v>
      </c>
      <c r="C752">
        <v>1319517.48258472</v>
      </c>
    </row>
    <row r="753" spans="1:3">
      <c r="A753">
        <v>751</v>
      </c>
      <c r="B753">
        <v>6449756.02296707</v>
      </c>
      <c r="C753">
        <v>1319517.51500668</v>
      </c>
    </row>
    <row r="754" spans="1:3">
      <c r="A754">
        <v>752</v>
      </c>
      <c r="B754">
        <v>6449756.02296409</v>
      </c>
      <c r="C754">
        <v>1319518.06668044</v>
      </c>
    </row>
    <row r="755" spans="1:3">
      <c r="A755">
        <v>753</v>
      </c>
      <c r="B755">
        <v>6449756.02296448</v>
      </c>
      <c r="C755">
        <v>1319518.39838321</v>
      </c>
    </row>
    <row r="756" spans="1:3">
      <c r="A756">
        <v>754</v>
      </c>
      <c r="B756">
        <v>6449756.02296492</v>
      </c>
      <c r="C756">
        <v>1319518.10374325</v>
      </c>
    </row>
    <row r="757" spans="1:3">
      <c r="A757">
        <v>755</v>
      </c>
      <c r="B757">
        <v>6449756.0229656</v>
      </c>
      <c r="C757">
        <v>1319517.88459421</v>
      </c>
    </row>
    <row r="758" spans="1:3">
      <c r="A758">
        <v>756</v>
      </c>
      <c r="B758">
        <v>6449756.02296493</v>
      </c>
      <c r="C758">
        <v>1319517.98815328</v>
      </c>
    </row>
    <row r="759" spans="1:3">
      <c r="A759">
        <v>757</v>
      </c>
      <c r="B759">
        <v>6449756.02296566</v>
      </c>
      <c r="C759">
        <v>1319518.83061106</v>
      </c>
    </row>
    <row r="760" spans="1:3">
      <c r="A760">
        <v>758</v>
      </c>
      <c r="B760">
        <v>6449756.02296426</v>
      </c>
      <c r="C760">
        <v>1319517.92748583</v>
      </c>
    </row>
    <row r="761" spans="1:3">
      <c r="A761">
        <v>759</v>
      </c>
      <c r="B761">
        <v>6449756.02296468</v>
      </c>
      <c r="C761">
        <v>1319518.00428599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1618999.44683205</v>
      </c>
      <c r="C2">
        <v>3084286.96306476</v>
      </c>
    </row>
    <row r="3" spans="1:3">
      <c r="A3">
        <v>1</v>
      </c>
      <c r="B3">
        <v>5768145.23960058</v>
      </c>
      <c r="C3">
        <v>3084286.96306476</v>
      </c>
    </row>
    <row r="4" spans="1:3">
      <c r="A4">
        <v>2</v>
      </c>
      <c r="B4">
        <v>5251730.98720226</v>
      </c>
      <c r="C4">
        <v>3084286.96306476</v>
      </c>
    </row>
    <row r="5" spans="1:3">
      <c r="A5">
        <v>3</v>
      </c>
      <c r="B5">
        <v>4908462.60479416</v>
      </c>
      <c r="C5">
        <v>3084286.96306476</v>
      </c>
    </row>
    <row r="6" spans="1:3">
      <c r="A6">
        <v>4</v>
      </c>
      <c r="B6">
        <v>4823271.59521089</v>
      </c>
      <c r="C6">
        <v>3084286.96306476</v>
      </c>
    </row>
    <row r="7" spans="1:3">
      <c r="A7">
        <v>5</v>
      </c>
      <c r="B7">
        <v>4691108.22133314</v>
      </c>
      <c r="C7">
        <v>3084286.96306476</v>
      </c>
    </row>
    <row r="8" spans="1:3">
      <c r="A8">
        <v>6</v>
      </c>
      <c r="B8">
        <v>4632442.45620275</v>
      </c>
      <c r="C8">
        <v>3084286.96306476</v>
      </c>
    </row>
    <row r="9" spans="1:3">
      <c r="A9">
        <v>7</v>
      </c>
      <c r="B9">
        <v>4520776.13970223</v>
      </c>
      <c r="C9">
        <v>3084286.96306476</v>
      </c>
    </row>
    <row r="10" spans="1:3">
      <c r="A10">
        <v>8</v>
      </c>
      <c r="B10">
        <v>4474188.95971892</v>
      </c>
      <c r="C10">
        <v>3084286.96306476</v>
      </c>
    </row>
    <row r="11" spans="1:3">
      <c r="A11">
        <v>9</v>
      </c>
      <c r="B11">
        <v>4373053.88062319</v>
      </c>
      <c r="C11">
        <v>3084286.96306476</v>
      </c>
    </row>
    <row r="12" spans="1:3">
      <c r="A12">
        <v>10</v>
      </c>
      <c r="B12">
        <v>4333257.96692654</v>
      </c>
      <c r="C12">
        <v>3084286.96306476</v>
      </c>
    </row>
    <row r="13" spans="1:3">
      <c r="A13">
        <v>11</v>
      </c>
      <c r="B13">
        <v>4238480.08791291</v>
      </c>
      <c r="C13">
        <v>3084286.96306476</v>
      </c>
    </row>
    <row r="14" spans="1:3">
      <c r="A14">
        <v>12</v>
      </c>
      <c r="B14">
        <v>4202960.8946593</v>
      </c>
      <c r="C14">
        <v>3084286.96306476</v>
      </c>
    </row>
    <row r="15" spans="1:3">
      <c r="A15">
        <v>13</v>
      </c>
      <c r="B15">
        <v>4112309.2573094</v>
      </c>
      <c r="C15">
        <v>3084286.96306476</v>
      </c>
    </row>
    <row r="16" spans="1:3">
      <c r="A16">
        <v>14</v>
      </c>
      <c r="B16">
        <v>4079837.60072278</v>
      </c>
      <c r="C16">
        <v>3084286.96306476</v>
      </c>
    </row>
    <row r="17" spans="1:3">
      <c r="A17">
        <v>15</v>
      </c>
      <c r="B17">
        <v>3992662.80333916</v>
      </c>
      <c r="C17">
        <v>3084286.96306476</v>
      </c>
    </row>
    <row r="18" spans="1:3">
      <c r="A18">
        <v>16</v>
      </c>
      <c r="B18">
        <v>3962463.94457798</v>
      </c>
      <c r="C18">
        <v>3084286.96306476</v>
      </c>
    </row>
    <row r="19" spans="1:3">
      <c r="A19">
        <v>17</v>
      </c>
      <c r="B19">
        <v>3878274.15295016</v>
      </c>
      <c r="C19">
        <v>3084286.96306476</v>
      </c>
    </row>
    <row r="20" spans="1:3">
      <c r="A20">
        <v>18</v>
      </c>
      <c r="B20">
        <v>3849715.37128107</v>
      </c>
      <c r="C20">
        <v>3084286.96306476</v>
      </c>
    </row>
    <row r="21" spans="1:3">
      <c r="A21">
        <v>19</v>
      </c>
      <c r="B21">
        <v>3767703.39168855</v>
      </c>
      <c r="C21">
        <v>3084286.96306476</v>
      </c>
    </row>
    <row r="22" spans="1:3">
      <c r="A22">
        <v>20</v>
      </c>
      <c r="B22">
        <v>3740662.45879835</v>
      </c>
      <c r="C22">
        <v>3084286.96306476</v>
      </c>
    </row>
    <row r="23" spans="1:3">
      <c r="A23">
        <v>21</v>
      </c>
      <c r="B23">
        <v>3661458.66899797</v>
      </c>
      <c r="C23">
        <v>3084286.96306476</v>
      </c>
    </row>
    <row r="24" spans="1:3">
      <c r="A24">
        <v>22</v>
      </c>
      <c r="B24">
        <v>3547472.21995176</v>
      </c>
      <c r="C24">
        <v>3084286.96306476</v>
      </c>
    </row>
    <row r="25" spans="1:3">
      <c r="A25">
        <v>23</v>
      </c>
      <c r="B25">
        <v>3267035.67963679</v>
      </c>
      <c r="C25">
        <v>3084286.96306476</v>
      </c>
    </row>
    <row r="26" spans="1:3">
      <c r="A26">
        <v>24</v>
      </c>
      <c r="B26">
        <v>3151656.46378063</v>
      </c>
      <c r="C26">
        <v>3084286.96306476</v>
      </c>
    </row>
    <row r="27" spans="1:3">
      <c r="A27">
        <v>25</v>
      </c>
      <c r="B27">
        <v>3067956.10992693</v>
      </c>
      <c r="C27">
        <v>3084286.96306476</v>
      </c>
    </row>
    <row r="28" spans="1:3">
      <c r="A28">
        <v>26</v>
      </c>
      <c r="B28">
        <v>3042584.21845368</v>
      </c>
      <c r="C28">
        <v>3084286.96306476</v>
      </c>
    </row>
    <row r="29" spans="1:3">
      <c r="A29">
        <v>27</v>
      </c>
      <c r="B29">
        <v>3042906.36463113</v>
      </c>
      <c r="C29">
        <v>3084286.96306476</v>
      </c>
    </row>
    <row r="30" spans="1:3">
      <c r="A30">
        <v>28</v>
      </c>
      <c r="B30">
        <v>2993517.01166216</v>
      </c>
      <c r="C30">
        <v>3084286.96306476</v>
      </c>
    </row>
    <row r="31" spans="1:3">
      <c r="A31">
        <v>29</v>
      </c>
      <c r="B31">
        <v>2993572.24774877</v>
      </c>
      <c r="C31">
        <v>3084286.96306476</v>
      </c>
    </row>
    <row r="32" spans="1:3">
      <c r="A32">
        <v>30</v>
      </c>
      <c r="B32">
        <v>2943622.36066768</v>
      </c>
      <c r="C32">
        <v>3084286.96306476</v>
      </c>
    </row>
    <row r="33" spans="1:3">
      <c r="A33">
        <v>31</v>
      </c>
      <c r="B33">
        <v>2943519.60107038</v>
      </c>
      <c r="C33">
        <v>3084286.96306476</v>
      </c>
    </row>
    <row r="34" spans="1:3">
      <c r="A34">
        <v>32</v>
      </c>
      <c r="B34">
        <v>2892957.70355888</v>
      </c>
      <c r="C34">
        <v>3084286.96306476</v>
      </c>
    </row>
    <row r="35" spans="1:3">
      <c r="A35">
        <v>33</v>
      </c>
      <c r="B35">
        <v>2892738.75958978</v>
      </c>
      <c r="C35">
        <v>3084286.96306476</v>
      </c>
    </row>
    <row r="36" spans="1:3">
      <c r="A36">
        <v>34</v>
      </c>
      <c r="B36">
        <v>2841919.5138553</v>
      </c>
      <c r="C36">
        <v>3084286.96306476</v>
      </c>
    </row>
    <row r="37" spans="1:3">
      <c r="A37">
        <v>35</v>
      </c>
      <c r="B37">
        <v>2841608.93480975</v>
      </c>
      <c r="C37">
        <v>3084286.96306476</v>
      </c>
    </row>
    <row r="38" spans="1:3">
      <c r="A38">
        <v>36</v>
      </c>
      <c r="B38">
        <v>2790874.22171619</v>
      </c>
      <c r="C38">
        <v>3084286.96306476</v>
      </c>
    </row>
    <row r="39" spans="1:3">
      <c r="A39">
        <v>37</v>
      </c>
      <c r="B39">
        <v>2790471.24522604</v>
      </c>
      <c r="C39">
        <v>3084286.96306476</v>
      </c>
    </row>
    <row r="40" spans="1:3">
      <c r="A40">
        <v>38</v>
      </c>
      <c r="B40">
        <v>2740132.91631355</v>
      </c>
      <c r="C40">
        <v>3084286.96306476</v>
      </c>
    </row>
    <row r="41" spans="1:3">
      <c r="A41">
        <v>39</v>
      </c>
      <c r="B41">
        <v>2739633.99578432</v>
      </c>
      <c r="C41">
        <v>3084286.96306476</v>
      </c>
    </row>
    <row r="42" spans="1:3">
      <c r="A42">
        <v>40</v>
      </c>
      <c r="B42">
        <v>2689986.14012032</v>
      </c>
      <c r="C42">
        <v>3084286.96306476</v>
      </c>
    </row>
    <row r="43" spans="1:3">
      <c r="A43">
        <v>41</v>
      </c>
      <c r="B43">
        <v>2689424.82672531</v>
      </c>
      <c r="C43">
        <v>3084286.96306476</v>
      </c>
    </row>
    <row r="44" spans="1:3">
      <c r="A44">
        <v>42</v>
      </c>
      <c r="B44">
        <v>2640706.25934072</v>
      </c>
      <c r="C44">
        <v>3084286.96306476</v>
      </c>
    </row>
    <row r="45" spans="1:3">
      <c r="A45">
        <v>43</v>
      </c>
      <c r="B45">
        <v>2643188.50244659</v>
      </c>
      <c r="C45">
        <v>3084286.96306476</v>
      </c>
    </row>
    <row r="46" spans="1:3">
      <c r="A46">
        <v>44</v>
      </c>
      <c r="B46">
        <v>2557829.25553499</v>
      </c>
      <c r="C46">
        <v>3084286.96306476</v>
      </c>
    </row>
    <row r="47" spans="1:3">
      <c r="A47">
        <v>45</v>
      </c>
      <c r="B47">
        <v>2474965.74036372</v>
      </c>
      <c r="C47">
        <v>3084286.96306476</v>
      </c>
    </row>
    <row r="48" spans="1:3">
      <c r="A48">
        <v>46</v>
      </c>
      <c r="B48">
        <v>2410944.40379955</v>
      </c>
      <c r="C48">
        <v>3084286.96306476</v>
      </c>
    </row>
    <row r="49" spans="1:3">
      <c r="A49">
        <v>47</v>
      </c>
      <c r="B49">
        <v>2353418.58632175</v>
      </c>
      <c r="C49">
        <v>3084286.96306476</v>
      </c>
    </row>
    <row r="50" spans="1:3">
      <c r="A50">
        <v>48</v>
      </c>
      <c r="B50">
        <v>2320301.08987205</v>
      </c>
      <c r="C50">
        <v>3084286.96306476</v>
      </c>
    </row>
    <row r="51" spans="1:3">
      <c r="A51">
        <v>49</v>
      </c>
      <c r="B51">
        <v>2308980.24326257</v>
      </c>
      <c r="C51">
        <v>3084286.96306476</v>
      </c>
    </row>
    <row r="52" spans="1:3">
      <c r="A52">
        <v>50</v>
      </c>
      <c r="B52">
        <v>2309445.1853077</v>
      </c>
      <c r="C52">
        <v>3084286.96306476</v>
      </c>
    </row>
    <row r="53" spans="1:3">
      <c r="A53">
        <v>51</v>
      </c>
      <c r="B53">
        <v>2283110.99153142</v>
      </c>
      <c r="C53">
        <v>3084286.96306476</v>
      </c>
    </row>
    <row r="54" spans="1:3">
      <c r="A54">
        <v>52</v>
      </c>
      <c r="B54">
        <v>2283972.25942968</v>
      </c>
      <c r="C54">
        <v>3084286.96306476</v>
      </c>
    </row>
    <row r="55" spans="1:3">
      <c r="A55">
        <v>53</v>
      </c>
      <c r="B55">
        <v>2258855.34324432</v>
      </c>
      <c r="C55">
        <v>3084286.96306476</v>
      </c>
    </row>
    <row r="56" spans="1:3">
      <c r="A56">
        <v>54</v>
      </c>
      <c r="B56">
        <v>2259920.94734922</v>
      </c>
      <c r="C56">
        <v>3084286.96306476</v>
      </c>
    </row>
    <row r="57" spans="1:3">
      <c r="A57">
        <v>55</v>
      </c>
      <c r="B57">
        <v>2235127.61130418</v>
      </c>
      <c r="C57">
        <v>3084286.96306476</v>
      </c>
    </row>
    <row r="58" spans="1:3">
      <c r="A58">
        <v>56</v>
      </c>
      <c r="B58">
        <v>2236296.19987662</v>
      </c>
      <c r="C58">
        <v>3084286.96306476</v>
      </c>
    </row>
    <row r="59" spans="1:3">
      <c r="A59">
        <v>57</v>
      </c>
      <c r="B59">
        <v>2211758.53088437</v>
      </c>
      <c r="C59">
        <v>3084286.96306476</v>
      </c>
    </row>
    <row r="60" spans="1:3">
      <c r="A60">
        <v>58</v>
      </c>
      <c r="B60">
        <v>2203568.78997988</v>
      </c>
      <c r="C60">
        <v>3084286.96306476</v>
      </c>
    </row>
    <row r="61" spans="1:3">
      <c r="A61">
        <v>59</v>
      </c>
      <c r="B61">
        <v>2204757.75014478</v>
      </c>
      <c r="C61">
        <v>3084286.96306476</v>
      </c>
    </row>
    <row r="62" spans="1:3">
      <c r="A62">
        <v>60</v>
      </c>
      <c r="B62">
        <v>2182255.39341596</v>
      </c>
      <c r="C62">
        <v>3084286.96306476</v>
      </c>
    </row>
    <row r="63" spans="1:3">
      <c r="A63">
        <v>61</v>
      </c>
      <c r="B63">
        <v>2183413.59713082</v>
      </c>
      <c r="C63">
        <v>3084286.96306476</v>
      </c>
    </row>
    <row r="64" spans="1:3">
      <c r="A64">
        <v>62</v>
      </c>
      <c r="B64">
        <v>2160476.18735722</v>
      </c>
      <c r="C64">
        <v>3084286.96306476</v>
      </c>
    </row>
    <row r="65" spans="1:3">
      <c r="A65">
        <v>63</v>
      </c>
      <c r="B65">
        <v>2140110.09684255</v>
      </c>
      <c r="C65">
        <v>3084286.96306476</v>
      </c>
    </row>
    <row r="66" spans="1:3">
      <c r="A66">
        <v>64</v>
      </c>
      <c r="B66">
        <v>2133922.26869028</v>
      </c>
      <c r="C66">
        <v>3084286.96306476</v>
      </c>
    </row>
    <row r="67" spans="1:3">
      <c r="A67">
        <v>65</v>
      </c>
      <c r="B67">
        <v>2134576.18867297</v>
      </c>
      <c r="C67">
        <v>3084286.96306476</v>
      </c>
    </row>
    <row r="68" spans="1:3">
      <c r="A68">
        <v>66</v>
      </c>
      <c r="B68">
        <v>2115753.61644315</v>
      </c>
      <c r="C68">
        <v>3084286.96306476</v>
      </c>
    </row>
    <row r="69" spans="1:3">
      <c r="A69">
        <v>67</v>
      </c>
      <c r="B69">
        <v>2109132.03443559</v>
      </c>
      <c r="C69">
        <v>3084286.96306476</v>
      </c>
    </row>
    <row r="70" spans="1:3">
      <c r="A70">
        <v>68</v>
      </c>
      <c r="B70">
        <v>2066732.71600953</v>
      </c>
      <c r="C70">
        <v>3084286.96306476</v>
      </c>
    </row>
    <row r="71" spans="1:3">
      <c r="A71">
        <v>69</v>
      </c>
      <c r="B71">
        <v>2040275.6960497</v>
      </c>
      <c r="C71">
        <v>3084286.96306476</v>
      </c>
    </row>
    <row r="72" spans="1:3">
      <c r="A72">
        <v>70</v>
      </c>
      <c r="B72">
        <v>2007628.44514811</v>
      </c>
      <c r="C72">
        <v>3084286.96306476</v>
      </c>
    </row>
    <row r="73" spans="1:3">
      <c r="A73">
        <v>71</v>
      </c>
      <c r="B73">
        <v>2002692.45440883</v>
      </c>
      <c r="C73">
        <v>3084286.96306476</v>
      </c>
    </row>
    <row r="74" spans="1:3">
      <c r="A74">
        <v>72</v>
      </c>
      <c r="B74">
        <v>2003554.8746004</v>
      </c>
      <c r="C74">
        <v>3084286.96306476</v>
      </c>
    </row>
    <row r="75" spans="1:3">
      <c r="A75">
        <v>73</v>
      </c>
      <c r="B75">
        <v>1993431.81608143</v>
      </c>
      <c r="C75">
        <v>3084286.96306476</v>
      </c>
    </row>
    <row r="76" spans="1:3">
      <c r="A76">
        <v>74</v>
      </c>
      <c r="B76">
        <v>1994378.33974769</v>
      </c>
      <c r="C76">
        <v>3084286.96306476</v>
      </c>
    </row>
    <row r="77" spans="1:3">
      <c r="A77">
        <v>75</v>
      </c>
      <c r="B77">
        <v>1976084.81557792</v>
      </c>
      <c r="C77">
        <v>3084286.96306476</v>
      </c>
    </row>
    <row r="78" spans="1:3">
      <c r="A78">
        <v>76</v>
      </c>
      <c r="B78">
        <v>1958024.6775031</v>
      </c>
      <c r="C78">
        <v>3084286.96306476</v>
      </c>
    </row>
    <row r="79" spans="1:3">
      <c r="A79">
        <v>77</v>
      </c>
      <c r="B79">
        <v>1951148.65374055</v>
      </c>
      <c r="C79">
        <v>3084286.96306476</v>
      </c>
    </row>
    <row r="80" spans="1:3">
      <c r="A80">
        <v>78</v>
      </c>
      <c r="B80">
        <v>1951893.02746285</v>
      </c>
      <c r="C80">
        <v>3084286.96306476</v>
      </c>
    </row>
    <row r="81" spans="1:3">
      <c r="A81">
        <v>79</v>
      </c>
      <c r="B81">
        <v>1933330.2729766</v>
      </c>
      <c r="C81">
        <v>3084286.96306476</v>
      </c>
    </row>
    <row r="82" spans="1:3">
      <c r="A82">
        <v>80</v>
      </c>
      <c r="B82">
        <v>1914695.06033952</v>
      </c>
      <c r="C82">
        <v>3084286.96306476</v>
      </c>
    </row>
    <row r="83" spans="1:3">
      <c r="A83">
        <v>81</v>
      </c>
      <c r="B83">
        <v>1907371.32393159</v>
      </c>
      <c r="C83">
        <v>3084286.96306476</v>
      </c>
    </row>
    <row r="84" spans="1:3">
      <c r="A84">
        <v>82</v>
      </c>
      <c r="B84">
        <v>1907942.92691178</v>
      </c>
      <c r="C84">
        <v>3084286.96306476</v>
      </c>
    </row>
    <row r="85" spans="1:3">
      <c r="A85">
        <v>83</v>
      </c>
      <c r="B85">
        <v>1891357.85596696</v>
      </c>
      <c r="C85">
        <v>3084286.96306476</v>
      </c>
    </row>
    <row r="86" spans="1:3">
      <c r="A86">
        <v>84</v>
      </c>
      <c r="B86">
        <v>1884412.24965505</v>
      </c>
      <c r="C86">
        <v>3084286.96306476</v>
      </c>
    </row>
    <row r="87" spans="1:3">
      <c r="A87">
        <v>85</v>
      </c>
      <c r="B87">
        <v>1884291.00505223</v>
      </c>
      <c r="C87">
        <v>3084286.96306476</v>
      </c>
    </row>
    <row r="88" spans="1:3">
      <c r="A88">
        <v>86</v>
      </c>
      <c r="B88">
        <v>1864686.46047923</v>
      </c>
      <c r="C88">
        <v>3084286.96306476</v>
      </c>
    </row>
    <row r="89" spans="1:3">
      <c r="A89">
        <v>87</v>
      </c>
      <c r="B89">
        <v>1858988.48377887</v>
      </c>
      <c r="C89">
        <v>3084286.96306476</v>
      </c>
    </row>
    <row r="90" spans="1:3">
      <c r="A90">
        <v>88</v>
      </c>
      <c r="B90">
        <v>1859226.38817277</v>
      </c>
      <c r="C90">
        <v>3084286.96306476</v>
      </c>
    </row>
    <row r="91" spans="1:3">
      <c r="A91">
        <v>89</v>
      </c>
      <c r="B91">
        <v>1853386.28359736</v>
      </c>
      <c r="C91">
        <v>3084286.96306476</v>
      </c>
    </row>
    <row r="92" spans="1:3">
      <c r="A92">
        <v>90</v>
      </c>
      <c r="B92">
        <v>1852002.57322411</v>
      </c>
      <c r="C92">
        <v>3084286.96306476</v>
      </c>
    </row>
    <row r="93" spans="1:3">
      <c r="A93">
        <v>91</v>
      </c>
      <c r="B93">
        <v>1828679.77217216</v>
      </c>
      <c r="C93">
        <v>3084286.96306476</v>
      </c>
    </row>
    <row r="94" spans="1:3">
      <c r="A94">
        <v>92</v>
      </c>
      <c r="B94">
        <v>1812559.09301713</v>
      </c>
      <c r="C94">
        <v>3084286.96306476</v>
      </c>
    </row>
    <row r="95" spans="1:3">
      <c r="A95">
        <v>93</v>
      </c>
      <c r="B95">
        <v>1802305.79810717</v>
      </c>
      <c r="C95">
        <v>3084286.96306476</v>
      </c>
    </row>
    <row r="96" spans="1:3">
      <c r="A96">
        <v>94</v>
      </c>
      <c r="B96">
        <v>1797079.49808419</v>
      </c>
      <c r="C96">
        <v>3084286.96306476</v>
      </c>
    </row>
    <row r="97" spans="1:3">
      <c r="A97">
        <v>95</v>
      </c>
      <c r="B97">
        <v>1796747.68101332</v>
      </c>
      <c r="C97">
        <v>3084286.96306476</v>
      </c>
    </row>
    <row r="98" spans="1:3">
      <c r="A98">
        <v>96</v>
      </c>
      <c r="B98">
        <v>1788803.4655224</v>
      </c>
      <c r="C98">
        <v>3084286.96306476</v>
      </c>
    </row>
    <row r="99" spans="1:3">
      <c r="A99">
        <v>97</v>
      </c>
      <c r="B99">
        <v>1785477.03896312</v>
      </c>
      <c r="C99">
        <v>3084286.96306476</v>
      </c>
    </row>
    <row r="100" spans="1:3">
      <c r="A100">
        <v>98</v>
      </c>
      <c r="B100">
        <v>1784868.93903949</v>
      </c>
      <c r="C100">
        <v>3084286.96306476</v>
      </c>
    </row>
    <row r="101" spans="1:3">
      <c r="A101">
        <v>99</v>
      </c>
      <c r="B101">
        <v>1769019.50369527</v>
      </c>
      <c r="C101">
        <v>3084286.96306476</v>
      </c>
    </row>
    <row r="102" spans="1:3">
      <c r="A102">
        <v>100</v>
      </c>
      <c r="B102">
        <v>1759946.82472203</v>
      </c>
      <c r="C102">
        <v>3084286.96306476</v>
      </c>
    </row>
    <row r="103" spans="1:3">
      <c r="A103">
        <v>101</v>
      </c>
      <c r="B103">
        <v>1754497.16092922</v>
      </c>
      <c r="C103">
        <v>3084286.96306476</v>
      </c>
    </row>
    <row r="104" spans="1:3">
      <c r="A104">
        <v>102</v>
      </c>
      <c r="B104">
        <v>1753823.41215484</v>
      </c>
      <c r="C104">
        <v>3084286.96306476</v>
      </c>
    </row>
    <row r="105" spans="1:3">
      <c r="A105">
        <v>103</v>
      </c>
      <c r="B105">
        <v>1738636.49714457</v>
      </c>
      <c r="C105">
        <v>3084286.96306476</v>
      </c>
    </row>
    <row r="106" spans="1:3">
      <c r="A106">
        <v>104</v>
      </c>
      <c r="B106">
        <v>1730257.71834288</v>
      </c>
      <c r="C106">
        <v>3084286.96306476</v>
      </c>
    </row>
    <row r="107" spans="1:3">
      <c r="A107">
        <v>105</v>
      </c>
      <c r="B107">
        <v>1728575.89468171</v>
      </c>
      <c r="C107">
        <v>3084286.96306476</v>
      </c>
    </row>
    <row r="108" spans="1:3">
      <c r="A108">
        <v>106</v>
      </c>
      <c r="B108">
        <v>1727877.71773437</v>
      </c>
      <c r="C108">
        <v>3084286.96306476</v>
      </c>
    </row>
    <row r="109" spans="1:3">
      <c r="A109">
        <v>107</v>
      </c>
      <c r="B109">
        <v>1718161.01113082</v>
      </c>
      <c r="C109">
        <v>3084286.96306476</v>
      </c>
    </row>
    <row r="110" spans="1:3">
      <c r="A110">
        <v>108</v>
      </c>
      <c r="B110">
        <v>1706513.8767466</v>
      </c>
      <c r="C110">
        <v>3084286.96306476</v>
      </c>
    </row>
    <row r="111" spans="1:3">
      <c r="A111">
        <v>109</v>
      </c>
      <c r="B111">
        <v>1697441.51111316</v>
      </c>
      <c r="C111">
        <v>3084286.96306476</v>
      </c>
    </row>
    <row r="112" spans="1:3">
      <c r="A112">
        <v>110</v>
      </c>
      <c r="B112">
        <v>1687655.35652601</v>
      </c>
      <c r="C112">
        <v>3084286.96306476</v>
      </c>
    </row>
    <row r="113" spans="1:3">
      <c r="A113">
        <v>111</v>
      </c>
      <c r="B113">
        <v>1681992.02828977</v>
      </c>
      <c r="C113">
        <v>3084286.96306476</v>
      </c>
    </row>
    <row r="114" spans="1:3">
      <c r="A114">
        <v>112</v>
      </c>
      <c r="B114">
        <v>1682597.59263505</v>
      </c>
      <c r="C114">
        <v>3084286.96306476</v>
      </c>
    </row>
    <row r="115" spans="1:3">
      <c r="A115">
        <v>113</v>
      </c>
      <c r="B115">
        <v>1680281.64589293</v>
      </c>
      <c r="C115">
        <v>3084286.96306476</v>
      </c>
    </row>
    <row r="116" spans="1:3">
      <c r="A116">
        <v>114</v>
      </c>
      <c r="B116">
        <v>1679339.5272334</v>
      </c>
      <c r="C116">
        <v>3084286.96306476</v>
      </c>
    </row>
    <row r="117" spans="1:3">
      <c r="A117">
        <v>115</v>
      </c>
      <c r="B117">
        <v>1666090.16632311</v>
      </c>
      <c r="C117">
        <v>3084286.96306476</v>
      </c>
    </row>
    <row r="118" spans="1:3">
      <c r="A118">
        <v>116</v>
      </c>
      <c r="B118">
        <v>1657996.26272556</v>
      </c>
      <c r="C118">
        <v>3084286.96306476</v>
      </c>
    </row>
    <row r="119" spans="1:3">
      <c r="A119">
        <v>117</v>
      </c>
      <c r="B119">
        <v>1655049.02349895</v>
      </c>
      <c r="C119">
        <v>3084286.96306476</v>
      </c>
    </row>
    <row r="120" spans="1:3">
      <c r="A120">
        <v>118</v>
      </c>
      <c r="B120">
        <v>1655372.21945389</v>
      </c>
      <c r="C120">
        <v>3084286.96306476</v>
      </c>
    </row>
    <row r="121" spans="1:3">
      <c r="A121">
        <v>119</v>
      </c>
      <c r="B121">
        <v>1653146.77381897</v>
      </c>
      <c r="C121">
        <v>3084286.96306476</v>
      </c>
    </row>
    <row r="122" spans="1:3">
      <c r="A122">
        <v>120</v>
      </c>
      <c r="B122">
        <v>1653951.49741275</v>
      </c>
      <c r="C122">
        <v>3084286.96306476</v>
      </c>
    </row>
    <row r="123" spans="1:3">
      <c r="A123">
        <v>121</v>
      </c>
      <c r="B123">
        <v>1648754.17320872</v>
      </c>
      <c r="C123">
        <v>3084286.96306476</v>
      </c>
    </row>
    <row r="124" spans="1:3">
      <c r="A124">
        <v>122</v>
      </c>
      <c r="B124">
        <v>1648747.99233922</v>
      </c>
      <c r="C124">
        <v>3084286.96306476</v>
      </c>
    </row>
    <row r="125" spans="1:3">
      <c r="A125">
        <v>123</v>
      </c>
      <c r="B125">
        <v>1638607.79312384</v>
      </c>
      <c r="C125">
        <v>3084286.96306476</v>
      </c>
    </row>
    <row r="126" spans="1:3">
      <c r="A126">
        <v>124</v>
      </c>
      <c r="B126">
        <v>1631473.76738124</v>
      </c>
      <c r="C126">
        <v>3084286.96306476</v>
      </c>
    </row>
    <row r="127" spans="1:3">
      <c r="A127">
        <v>125</v>
      </c>
      <c r="B127">
        <v>1620879.35976858</v>
      </c>
      <c r="C127">
        <v>3084286.96306476</v>
      </c>
    </row>
    <row r="128" spans="1:3">
      <c r="A128">
        <v>126</v>
      </c>
      <c r="B128">
        <v>1616459.9683245</v>
      </c>
      <c r="C128">
        <v>3084286.96306476</v>
      </c>
    </row>
    <row r="129" spans="1:3">
      <c r="A129">
        <v>127</v>
      </c>
      <c r="B129">
        <v>1611728.52198802</v>
      </c>
      <c r="C129">
        <v>3084286.96306476</v>
      </c>
    </row>
    <row r="130" spans="1:3">
      <c r="A130">
        <v>128</v>
      </c>
      <c r="B130">
        <v>1611714.02030706</v>
      </c>
      <c r="C130">
        <v>3084286.96306476</v>
      </c>
    </row>
    <row r="131" spans="1:3">
      <c r="A131">
        <v>129</v>
      </c>
      <c r="B131">
        <v>1605103.94744204</v>
      </c>
      <c r="C131">
        <v>3084286.96306476</v>
      </c>
    </row>
    <row r="132" spans="1:3">
      <c r="A132">
        <v>130</v>
      </c>
      <c r="B132">
        <v>1596583.01119029</v>
      </c>
      <c r="C132">
        <v>3084286.96306476</v>
      </c>
    </row>
    <row r="133" spans="1:3">
      <c r="A133">
        <v>131</v>
      </c>
      <c r="B133">
        <v>1590167.83700918</v>
      </c>
      <c r="C133">
        <v>3084286.96306476</v>
      </c>
    </row>
    <row r="134" spans="1:3">
      <c r="A134">
        <v>132</v>
      </c>
      <c r="B134">
        <v>1583924.52613401</v>
      </c>
      <c r="C134">
        <v>3084286.96306476</v>
      </c>
    </row>
    <row r="135" spans="1:3">
      <c r="A135">
        <v>133</v>
      </c>
      <c r="B135">
        <v>1577049.54230761</v>
      </c>
      <c r="C135">
        <v>3084286.96306476</v>
      </c>
    </row>
    <row r="136" spans="1:3">
      <c r="A136">
        <v>134</v>
      </c>
      <c r="B136">
        <v>1571304.64688563</v>
      </c>
      <c r="C136">
        <v>3084286.96306476</v>
      </c>
    </row>
    <row r="137" spans="1:3">
      <c r="A137">
        <v>135</v>
      </c>
      <c r="B137">
        <v>1569135.81515988</v>
      </c>
      <c r="C137">
        <v>3084286.96306476</v>
      </c>
    </row>
    <row r="138" spans="1:3">
      <c r="A138">
        <v>136</v>
      </c>
      <c r="B138">
        <v>1569365.85100171</v>
      </c>
      <c r="C138">
        <v>3084286.96306476</v>
      </c>
    </row>
    <row r="139" spans="1:3">
      <c r="A139">
        <v>137</v>
      </c>
      <c r="B139">
        <v>1570815.49145602</v>
      </c>
      <c r="C139">
        <v>3084286.96306476</v>
      </c>
    </row>
    <row r="140" spans="1:3">
      <c r="A140">
        <v>138</v>
      </c>
      <c r="B140">
        <v>1570358.05810697</v>
      </c>
      <c r="C140">
        <v>3084286.96306476</v>
      </c>
    </row>
    <row r="141" spans="1:3">
      <c r="A141">
        <v>139</v>
      </c>
      <c r="B141">
        <v>1562781.22281682</v>
      </c>
      <c r="C141">
        <v>3084286.96306476</v>
      </c>
    </row>
    <row r="142" spans="1:3">
      <c r="A142">
        <v>140</v>
      </c>
      <c r="B142">
        <v>1558189.99309306</v>
      </c>
      <c r="C142">
        <v>3084286.96306476</v>
      </c>
    </row>
    <row r="143" spans="1:3">
      <c r="A143">
        <v>141</v>
      </c>
      <c r="B143">
        <v>1555417.57393555</v>
      </c>
      <c r="C143">
        <v>3084286.96306476</v>
      </c>
    </row>
    <row r="144" spans="1:3">
      <c r="A144">
        <v>142</v>
      </c>
      <c r="B144">
        <v>1555535.03534272</v>
      </c>
      <c r="C144">
        <v>3084286.96306476</v>
      </c>
    </row>
    <row r="145" spans="1:3">
      <c r="A145">
        <v>143</v>
      </c>
      <c r="B145">
        <v>1554259.30812803</v>
      </c>
      <c r="C145">
        <v>3084286.96306476</v>
      </c>
    </row>
    <row r="146" spans="1:3">
      <c r="A146">
        <v>144</v>
      </c>
      <c r="B146">
        <v>1553933.33002142</v>
      </c>
      <c r="C146">
        <v>3084286.96306476</v>
      </c>
    </row>
    <row r="147" spans="1:3">
      <c r="A147">
        <v>145</v>
      </c>
      <c r="B147">
        <v>1547005.4813225</v>
      </c>
      <c r="C147">
        <v>3084286.96306476</v>
      </c>
    </row>
    <row r="148" spans="1:3">
      <c r="A148">
        <v>146</v>
      </c>
      <c r="B148">
        <v>1541731.9874915</v>
      </c>
      <c r="C148">
        <v>3084286.96306476</v>
      </c>
    </row>
    <row r="149" spans="1:3">
      <c r="A149">
        <v>147</v>
      </c>
      <c r="B149">
        <v>1534672.1335735</v>
      </c>
      <c r="C149">
        <v>3084286.96306476</v>
      </c>
    </row>
    <row r="150" spans="1:3">
      <c r="A150">
        <v>148</v>
      </c>
      <c r="B150">
        <v>1530287.08423849</v>
      </c>
      <c r="C150">
        <v>3084286.96306476</v>
      </c>
    </row>
    <row r="151" spans="1:3">
      <c r="A151">
        <v>149</v>
      </c>
      <c r="B151">
        <v>1528488.12465887</v>
      </c>
      <c r="C151">
        <v>3084286.96306476</v>
      </c>
    </row>
    <row r="152" spans="1:3">
      <c r="A152">
        <v>150</v>
      </c>
      <c r="B152">
        <v>1528668.03563075</v>
      </c>
      <c r="C152">
        <v>3084286.96306476</v>
      </c>
    </row>
    <row r="153" spans="1:3">
      <c r="A153">
        <v>151</v>
      </c>
      <c r="B153">
        <v>1523534.67594779</v>
      </c>
      <c r="C153">
        <v>3084286.96306476</v>
      </c>
    </row>
    <row r="154" spans="1:3">
      <c r="A154">
        <v>152</v>
      </c>
      <c r="B154">
        <v>1517927.79498382</v>
      </c>
      <c r="C154">
        <v>3084286.96306476</v>
      </c>
    </row>
    <row r="155" spans="1:3">
      <c r="A155">
        <v>153</v>
      </c>
      <c r="B155">
        <v>1513637.60536697</v>
      </c>
      <c r="C155">
        <v>3084286.96306476</v>
      </c>
    </row>
    <row r="156" spans="1:3">
      <c r="A156">
        <v>154</v>
      </c>
      <c r="B156">
        <v>1509103.68107918</v>
      </c>
      <c r="C156">
        <v>3084286.96306476</v>
      </c>
    </row>
    <row r="157" spans="1:3">
      <c r="A157">
        <v>155</v>
      </c>
      <c r="B157">
        <v>1504914.67854935</v>
      </c>
      <c r="C157">
        <v>3084286.96306476</v>
      </c>
    </row>
    <row r="158" spans="1:3">
      <c r="A158">
        <v>156</v>
      </c>
      <c r="B158">
        <v>1499838.85948385</v>
      </c>
      <c r="C158">
        <v>3084286.96306476</v>
      </c>
    </row>
    <row r="159" spans="1:3">
      <c r="A159">
        <v>157</v>
      </c>
      <c r="B159">
        <v>1496022.37249251</v>
      </c>
      <c r="C159">
        <v>3084286.96306476</v>
      </c>
    </row>
    <row r="160" spans="1:3">
      <c r="A160">
        <v>158</v>
      </c>
      <c r="B160">
        <v>1494798.51280263</v>
      </c>
      <c r="C160">
        <v>3084286.96306476</v>
      </c>
    </row>
    <row r="161" spans="1:3">
      <c r="A161">
        <v>159</v>
      </c>
      <c r="B161">
        <v>1494860.90878092</v>
      </c>
      <c r="C161">
        <v>3084286.96306476</v>
      </c>
    </row>
    <row r="162" spans="1:3">
      <c r="A162">
        <v>160</v>
      </c>
      <c r="B162">
        <v>1492664.35220578</v>
      </c>
      <c r="C162">
        <v>3084286.96306476</v>
      </c>
    </row>
    <row r="163" spans="1:3">
      <c r="A163">
        <v>161</v>
      </c>
      <c r="B163">
        <v>1486560.2843077</v>
      </c>
      <c r="C163">
        <v>3084286.96306476</v>
      </c>
    </row>
    <row r="164" spans="1:3">
      <c r="A164">
        <v>162</v>
      </c>
      <c r="B164">
        <v>1484225.79806317</v>
      </c>
      <c r="C164">
        <v>3084286.96306476</v>
      </c>
    </row>
    <row r="165" spans="1:3">
      <c r="A165">
        <v>163</v>
      </c>
      <c r="B165">
        <v>1484451.87972088</v>
      </c>
      <c r="C165">
        <v>3084286.96306476</v>
      </c>
    </row>
    <row r="166" spans="1:3">
      <c r="A166">
        <v>164</v>
      </c>
      <c r="B166">
        <v>1483101.48355656</v>
      </c>
      <c r="C166">
        <v>3084286.96306476</v>
      </c>
    </row>
    <row r="167" spans="1:3">
      <c r="A167">
        <v>165</v>
      </c>
      <c r="B167">
        <v>1483051.81220783</v>
      </c>
      <c r="C167">
        <v>3084286.96306476</v>
      </c>
    </row>
    <row r="168" spans="1:3">
      <c r="A168">
        <v>166</v>
      </c>
      <c r="B168">
        <v>1483012.406328</v>
      </c>
      <c r="C168">
        <v>3084286.96306476</v>
      </c>
    </row>
    <row r="169" spans="1:3">
      <c r="A169">
        <v>167</v>
      </c>
      <c r="B169">
        <v>1482828.73683244</v>
      </c>
      <c r="C169">
        <v>3084286.96306476</v>
      </c>
    </row>
    <row r="170" spans="1:3">
      <c r="A170">
        <v>168</v>
      </c>
      <c r="B170">
        <v>1478440.04380702</v>
      </c>
      <c r="C170">
        <v>3084286.96306476</v>
      </c>
    </row>
    <row r="171" spans="1:3">
      <c r="A171">
        <v>169</v>
      </c>
      <c r="B171">
        <v>1473475.6855195</v>
      </c>
      <c r="C171">
        <v>3084286.96306476</v>
      </c>
    </row>
    <row r="172" spans="1:3">
      <c r="A172">
        <v>170</v>
      </c>
      <c r="B172">
        <v>1471481.97515782</v>
      </c>
      <c r="C172">
        <v>3084286.96306476</v>
      </c>
    </row>
    <row r="173" spans="1:3">
      <c r="A173">
        <v>171</v>
      </c>
      <c r="B173">
        <v>1469334.24366932</v>
      </c>
      <c r="C173">
        <v>3084286.96306476</v>
      </c>
    </row>
    <row r="174" spans="1:3">
      <c r="A174">
        <v>172</v>
      </c>
      <c r="B174">
        <v>1469289.05292707</v>
      </c>
      <c r="C174">
        <v>3084286.96306476</v>
      </c>
    </row>
    <row r="175" spans="1:3">
      <c r="A175">
        <v>173</v>
      </c>
      <c r="B175">
        <v>1466198.61429731</v>
      </c>
      <c r="C175">
        <v>3084286.96306476</v>
      </c>
    </row>
    <row r="176" spans="1:3">
      <c r="A176">
        <v>174</v>
      </c>
      <c r="B176">
        <v>1461828.15202852</v>
      </c>
      <c r="C176">
        <v>3084286.96306476</v>
      </c>
    </row>
    <row r="177" spans="1:3">
      <c r="A177">
        <v>175</v>
      </c>
      <c r="B177">
        <v>1458433.89231033</v>
      </c>
      <c r="C177">
        <v>3084286.96306476</v>
      </c>
    </row>
    <row r="178" spans="1:3">
      <c r="A178">
        <v>176</v>
      </c>
      <c r="B178">
        <v>1455106.19108896</v>
      </c>
      <c r="C178">
        <v>3084286.96306476</v>
      </c>
    </row>
    <row r="179" spans="1:3">
      <c r="A179">
        <v>177</v>
      </c>
      <c r="B179">
        <v>1451594.86615981</v>
      </c>
      <c r="C179">
        <v>3084286.96306476</v>
      </c>
    </row>
    <row r="180" spans="1:3">
      <c r="A180">
        <v>178</v>
      </c>
      <c r="B180">
        <v>1448572.46275302</v>
      </c>
      <c r="C180">
        <v>3084286.96306476</v>
      </c>
    </row>
    <row r="181" spans="1:3">
      <c r="A181">
        <v>179</v>
      </c>
      <c r="B181">
        <v>1446511.63815375</v>
      </c>
      <c r="C181">
        <v>3084286.96306476</v>
      </c>
    </row>
    <row r="182" spans="1:3">
      <c r="A182">
        <v>180</v>
      </c>
      <c r="B182">
        <v>1446641.36170116</v>
      </c>
      <c r="C182">
        <v>3084286.96306476</v>
      </c>
    </row>
    <row r="183" spans="1:3">
      <c r="A183">
        <v>181</v>
      </c>
      <c r="B183">
        <v>1445228.61952672</v>
      </c>
      <c r="C183">
        <v>3084286.96306476</v>
      </c>
    </row>
    <row r="184" spans="1:3">
      <c r="A184">
        <v>182</v>
      </c>
      <c r="B184">
        <v>1443980.67378811</v>
      </c>
      <c r="C184">
        <v>3084286.96306476</v>
      </c>
    </row>
    <row r="185" spans="1:3">
      <c r="A185">
        <v>183</v>
      </c>
      <c r="B185">
        <v>1442600.95963455</v>
      </c>
      <c r="C185">
        <v>3084286.96306476</v>
      </c>
    </row>
    <row r="186" spans="1:3">
      <c r="A186">
        <v>184</v>
      </c>
      <c r="B186">
        <v>1440647.53060847</v>
      </c>
      <c r="C186">
        <v>3084286.96306476</v>
      </c>
    </row>
    <row r="187" spans="1:3">
      <c r="A187">
        <v>185</v>
      </c>
      <c r="B187">
        <v>1440640.49014293</v>
      </c>
      <c r="C187">
        <v>3084286.96306476</v>
      </c>
    </row>
    <row r="188" spans="1:3">
      <c r="A188">
        <v>186</v>
      </c>
      <c r="B188">
        <v>1438600.49050733</v>
      </c>
      <c r="C188">
        <v>3084286.96306476</v>
      </c>
    </row>
    <row r="189" spans="1:3">
      <c r="A189">
        <v>187</v>
      </c>
      <c r="B189">
        <v>1438659.57451009</v>
      </c>
      <c r="C189">
        <v>3084286.96306476</v>
      </c>
    </row>
    <row r="190" spans="1:3">
      <c r="A190">
        <v>188</v>
      </c>
      <c r="B190">
        <v>1437516.56286411</v>
      </c>
      <c r="C190">
        <v>3084286.96306476</v>
      </c>
    </row>
    <row r="191" spans="1:3">
      <c r="A191">
        <v>189</v>
      </c>
      <c r="B191">
        <v>1437257.01137875</v>
      </c>
      <c r="C191">
        <v>3084286.96306476</v>
      </c>
    </row>
    <row r="192" spans="1:3">
      <c r="A192">
        <v>190</v>
      </c>
      <c r="B192">
        <v>1434255.03902616</v>
      </c>
      <c r="C192">
        <v>3084286.96306476</v>
      </c>
    </row>
    <row r="193" spans="1:3">
      <c r="A193">
        <v>191</v>
      </c>
      <c r="B193">
        <v>1431320.39660829</v>
      </c>
      <c r="C193">
        <v>3084286.96306476</v>
      </c>
    </row>
    <row r="194" spans="1:3">
      <c r="A194">
        <v>192</v>
      </c>
      <c r="B194">
        <v>1429039.60093839</v>
      </c>
      <c r="C194">
        <v>3084286.96306476</v>
      </c>
    </row>
    <row r="195" spans="1:3">
      <c r="A195">
        <v>193</v>
      </c>
      <c r="B195">
        <v>1429485.09317724</v>
      </c>
      <c r="C195">
        <v>3084286.96306476</v>
      </c>
    </row>
    <row r="196" spans="1:3">
      <c r="A196">
        <v>194</v>
      </c>
      <c r="B196">
        <v>1428807.93151952</v>
      </c>
      <c r="C196">
        <v>3084286.96306476</v>
      </c>
    </row>
    <row r="197" spans="1:3">
      <c r="A197">
        <v>195</v>
      </c>
      <c r="B197">
        <v>1428528.79066388</v>
      </c>
      <c r="C197">
        <v>3084286.96306476</v>
      </c>
    </row>
    <row r="198" spans="1:3">
      <c r="A198">
        <v>196</v>
      </c>
      <c r="B198">
        <v>1426564.21336812</v>
      </c>
      <c r="C198">
        <v>3084286.96306476</v>
      </c>
    </row>
    <row r="199" spans="1:3">
      <c r="A199">
        <v>197</v>
      </c>
      <c r="B199">
        <v>1425390.7890746</v>
      </c>
      <c r="C199">
        <v>3084286.96306476</v>
      </c>
    </row>
    <row r="200" spans="1:3">
      <c r="A200">
        <v>198</v>
      </c>
      <c r="B200">
        <v>1424073.55303229</v>
      </c>
      <c r="C200">
        <v>3084286.96306476</v>
      </c>
    </row>
    <row r="201" spans="1:3">
      <c r="A201">
        <v>199</v>
      </c>
      <c r="B201">
        <v>1424209.53036393</v>
      </c>
      <c r="C201">
        <v>3084286.96306476</v>
      </c>
    </row>
    <row r="202" spans="1:3">
      <c r="A202">
        <v>200</v>
      </c>
      <c r="B202">
        <v>1422125.57300224</v>
      </c>
      <c r="C202">
        <v>3084286.96306476</v>
      </c>
    </row>
    <row r="203" spans="1:3">
      <c r="A203">
        <v>201</v>
      </c>
      <c r="B203">
        <v>1421265.03938613</v>
      </c>
      <c r="C203">
        <v>3084286.96306476</v>
      </c>
    </row>
    <row r="204" spans="1:3">
      <c r="A204">
        <v>202</v>
      </c>
      <c r="B204">
        <v>1421047.10839291</v>
      </c>
      <c r="C204">
        <v>3084286.96306476</v>
      </c>
    </row>
    <row r="205" spans="1:3">
      <c r="A205">
        <v>203</v>
      </c>
      <c r="B205">
        <v>1417111.57336614</v>
      </c>
      <c r="C205">
        <v>3084286.96306476</v>
      </c>
    </row>
    <row r="206" spans="1:3">
      <c r="A206">
        <v>204</v>
      </c>
      <c r="B206">
        <v>1421470.82909989</v>
      </c>
      <c r="C206">
        <v>3084286.96306476</v>
      </c>
    </row>
    <row r="207" spans="1:3">
      <c r="A207">
        <v>205</v>
      </c>
      <c r="B207">
        <v>1419620.12446886</v>
      </c>
      <c r="C207">
        <v>3084286.96306476</v>
      </c>
    </row>
    <row r="208" spans="1:3">
      <c r="A208">
        <v>206</v>
      </c>
      <c r="B208">
        <v>1419584.32899238</v>
      </c>
      <c r="C208">
        <v>3084286.96306476</v>
      </c>
    </row>
    <row r="209" spans="1:3">
      <c r="A209">
        <v>207</v>
      </c>
      <c r="B209">
        <v>1419093.56312773</v>
      </c>
      <c r="C209">
        <v>3084286.96306476</v>
      </c>
    </row>
    <row r="210" spans="1:3">
      <c r="A210">
        <v>208</v>
      </c>
      <c r="B210">
        <v>1419637.76469693</v>
      </c>
      <c r="C210">
        <v>3084286.96306476</v>
      </c>
    </row>
    <row r="211" spans="1:3">
      <c r="A211">
        <v>209</v>
      </c>
      <c r="B211">
        <v>1419291.31613708</v>
      </c>
      <c r="C211">
        <v>3084286.96306476</v>
      </c>
    </row>
    <row r="212" spans="1:3">
      <c r="A212">
        <v>210</v>
      </c>
      <c r="B212">
        <v>1419334.26237677</v>
      </c>
      <c r="C212">
        <v>3084286.96306476</v>
      </c>
    </row>
    <row r="213" spans="1:3">
      <c r="A213">
        <v>211</v>
      </c>
      <c r="B213">
        <v>1419212.12156399</v>
      </c>
      <c r="C213">
        <v>3084286.96306476</v>
      </c>
    </row>
    <row r="214" spans="1:3">
      <c r="A214">
        <v>212</v>
      </c>
      <c r="B214">
        <v>1419601.23749824</v>
      </c>
      <c r="C214">
        <v>3084286.96306476</v>
      </c>
    </row>
    <row r="215" spans="1:3">
      <c r="A215">
        <v>213</v>
      </c>
      <c r="B215">
        <v>1419054.28790537</v>
      </c>
      <c r="C215">
        <v>3084286.96306476</v>
      </c>
    </row>
    <row r="216" spans="1:3">
      <c r="A216">
        <v>214</v>
      </c>
      <c r="B216">
        <v>1420550.67887483</v>
      </c>
      <c r="C216">
        <v>3084286.96306476</v>
      </c>
    </row>
    <row r="217" spans="1:3">
      <c r="A217">
        <v>215</v>
      </c>
      <c r="B217">
        <v>1421091.71984582</v>
      </c>
      <c r="C217">
        <v>3084286.96306476</v>
      </c>
    </row>
    <row r="218" spans="1:3">
      <c r="A218">
        <v>216</v>
      </c>
      <c r="B218">
        <v>1420664.07440918</v>
      </c>
      <c r="C218">
        <v>3084286.96306476</v>
      </c>
    </row>
    <row r="219" spans="1:3">
      <c r="A219">
        <v>217</v>
      </c>
      <c r="B219">
        <v>1420897.39506687</v>
      </c>
      <c r="C219">
        <v>3084286.96306476</v>
      </c>
    </row>
    <row r="220" spans="1:3">
      <c r="A220">
        <v>218</v>
      </c>
      <c r="B220">
        <v>1420413.58013042</v>
      </c>
      <c r="C220">
        <v>3084286.96306476</v>
      </c>
    </row>
    <row r="221" spans="1:3">
      <c r="A221">
        <v>219</v>
      </c>
      <c r="B221">
        <v>1420216.46739253</v>
      </c>
      <c r="C221">
        <v>3084286.96306476</v>
      </c>
    </row>
    <row r="222" spans="1:3">
      <c r="A222">
        <v>220</v>
      </c>
      <c r="B222">
        <v>1421272.89776557</v>
      </c>
      <c r="C222">
        <v>3084286.96306476</v>
      </c>
    </row>
    <row r="223" spans="1:3">
      <c r="A223">
        <v>221</v>
      </c>
      <c r="B223">
        <v>1421194.0646045</v>
      </c>
      <c r="C223">
        <v>3084286.96306476</v>
      </c>
    </row>
    <row r="224" spans="1:3">
      <c r="A224">
        <v>222</v>
      </c>
      <c r="B224">
        <v>1422971.10341763</v>
      </c>
      <c r="C224">
        <v>3084286.96306476</v>
      </c>
    </row>
    <row r="225" spans="1:3">
      <c r="A225">
        <v>223</v>
      </c>
      <c r="B225">
        <v>1419636.30840224</v>
      </c>
      <c r="C225">
        <v>3084286.96306476</v>
      </c>
    </row>
    <row r="226" spans="1:3">
      <c r="A226">
        <v>224</v>
      </c>
      <c r="B226">
        <v>1418020.85578552</v>
      </c>
      <c r="C226">
        <v>3084286.96306476</v>
      </c>
    </row>
    <row r="227" spans="1:3">
      <c r="A227">
        <v>225</v>
      </c>
      <c r="B227">
        <v>1418598.09130073</v>
      </c>
      <c r="C227">
        <v>3084286.96306476</v>
      </c>
    </row>
    <row r="228" spans="1:3">
      <c r="A228">
        <v>226</v>
      </c>
      <c r="B228">
        <v>1418884.77471318</v>
      </c>
      <c r="C228">
        <v>3084286.96306476</v>
      </c>
    </row>
    <row r="229" spans="1:3">
      <c r="A229">
        <v>227</v>
      </c>
      <c r="B229">
        <v>1417567.11774413</v>
      </c>
      <c r="C229">
        <v>3084286.96306476</v>
      </c>
    </row>
    <row r="230" spans="1:3">
      <c r="A230">
        <v>228</v>
      </c>
      <c r="B230">
        <v>1418268.78561418</v>
      </c>
      <c r="C230">
        <v>3084286.96306476</v>
      </c>
    </row>
    <row r="231" spans="1:3">
      <c r="A231">
        <v>229</v>
      </c>
      <c r="B231">
        <v>1417002.79248847</v>
      </c>
      <c r="C231">
        <v>3084286.96306476</v>
      </c>
    </row>
    <row r="232" spans="1:3">
      <c r="A232">
        <v>230</v>
      </c>
      <c r="B232">
        <v>1416943.50072551</v>
      </c>
      <c r="C232">
        <v>3084286.96306476</v>
      </c>
    </row>
    <row r="233" spans="1:3">
      <c r="A233">
        <v>231</v>
      </c>
      <c r="B233">
        <v>1417834.38901128</v>
      </c>
      <c r="C233">
        <v>3084286.96306476</v>
      </c>
    </row>
    <row r="234" spans="1:3">
      <c r="A234">
        <v>232</v>
      </c>
      <c r="B234">
        <v>1416929.36573843</v>
      </c>
      <c r="C234">
        <v>3084286.96306476</v>
      </c>
    </row>
    <row r="235" spans="1:3">
      <c r="A235">
        <v>233</v>
      </c>
      <c r="B235">
        <v>1416770.21512925</v>
      </c>
      <c r="C235">
        <v>3084286.96306476</v>
      </c>
    </row>
    <row r="236" spans="1:3">
      <c r="A236">
        <v>234</v>
      </c>
      <c r="B236">
        <v>1416504.35989014</v>
      </c>
      <c r="C236">
        <v>3084286.96306476</v>
      </c>
    </row>
    <row r="237" spans="1:3">
      <c r="A237">
        <v>235</v>
      </c>
      <c r="B237">
        <v>1417056.1450353</v>
      </c>
      <c r="C237">
        <v>3084286.96306476</v>
      </c>
    </row>
    <row r="238" spans="1:3">
      <c r="A238">
        <v>236</v>
      </c>
      <c r="B238">
        <v>1414980.15408312</v>
      </c>
      <c r="C238">
        <v>3084286.96306476</v>
      </c>
    </row>
    <row r="239" spans="1:3">
      <c r="A239">
        <v>237</v>
      </c>
      <c r="B239">
        <v>1416965.90877349</v>
      </c>
      <c r="C239">
        <v>3084286.96306476</v>
      </c>
    </row>
    <row r="240" spans="1:3">
      <c r="A240">
        <v>238</v>
      </c>
      <c r="B240">
        <v>1417354.1183541</v>
      </c>
      <c r="C240">
        <v>3084286.96306476</v>
      </c>
    </row>
    <row r="241" spans="1:3">
      <c r="A241">
        <v>239</v>
      </c>
      <c r="B241">
        <v>1417307.60018682</v>
      </c>
      <c r="C241">
        <v>3084286.96306476</v>
      </c>
    </row>
    <row r="242" spans="1:3">
      <c r="A242">
        <v>240</v>
      </c>
      <c r="B242">
        <v>1417506.76694876</v>
      </c>
      <c r="C242">
        <v>3084286.96306476</v>
      </c>
    </row>
    <row r="243" spans="1:3">
      <c r="A243">
        <v>241</v>
      </c>
      <c r="B243">
        <v>1417878.63732703</v>
      </c>
      <c r="C243">
        <v>3084286.96306476</v>
      </c>
    </row>
    <row r="244" spans="1:3">
      <c r="A244">
        <v>242</v>
      </c>
      <c r="B244">
        <v>1417765.45494174</v>
      </c>
      <c r="C244">
        <v>3084286.96306476</v>
      </c>
    </row>
    <row r="245" spans="1:3">
      <c r="A245">
        <v>243</v>
      </c>
      <c r="B245">
        <v>1418458.03926393</v>
      </c>
      <c r="C245">
        <v>3084286.96306476</v>
      </c>
    </row>
    <row r="246" spans="1:3">
      <c r="A246">
        <v>244</v>
      </c>
      <c r="B246">
        <v>1418146.65568632</v>
      </c>
      <c r="C246">
        <v>3084286.96306476</v>
      </c>
    </row>
    <row r="247" spans="1:3">
      <c r="A247">
        <v>245</v>
      </c>
      <c r="B247">
        <v>1418111.28560363</v>
      </c>
      <c r="C247">
        <v>3084286.96306476</v>
      </c>
    </row>
    <row r="248" spans="1:3">
      <c r="A248">
        <v>246</v>
      </c>
      <c r="B248">
        <v>1418311.11612896</v>
      </c>
      <c r="C248">
        <v>3084286.96306476</v>
      </c>
    </row>
    <row r="249" spans="1:3">
      <c r="A249">
        <v>247</v>
      </c>
      <c r="B249">
        <v>1418423.35399333</v>
      </c>
      <c r="C249">
        <v>3084286.96306476</v>
      </c>
    </row>
    <row r="250" spans="1:3">
      <c r="A250">
        <v>248</v>
      </c>
      <c r="B250">
        <v>1417537.40669294</v>
      </c>
      <c r="C250">
        <v>3084286.96306476</v>
      </c>
    </row>
    <row r="251" spans="1:3">
      <c r="A251">
        <v>249</v>
      </c>
      <c r="B251">
        <v>1418128.25054465</v>
      </c>
      <c r="C251">
        <v>3084286.96306476</v>
      </c>
    </row>
    <row r="252" spans="1:3">
      <c r="A252">
        <v>250</v>
      </c>
      <c r="B252">
        <v>1417779.22169169</v>
      </c>
      <c r="C252">
        <v>3084286.96306476</v>
      </c>
    </row>
    <row r="253" spans="1:3">
      <c r="A253">
        <v>251</v>
      </c>
      <c r="B253">
        <v>1416273.73670546</v>
      </c>
      <c r="C253">
        <v>3084286.96306476</v>
      </c>
    </row>
    <row r="254" spans="1:3">
      <c r="A254">
        <v>252</v>
      </c>
      <c r="B254">
        <v>1418495.98438505</v>
      </c>
      <c r="C254">
        <v>3084286.96306476</v>
      </c>
    </row>
    <row r="255" spans="1:3">
      <c r="A255">
        <v>253</v>
      </c>
      <c r="B255">
        <v>1419439.85982896</v>
      </c>
      <c r="C255">
        <v>3084286.96306476</v>
      </c>
    </row>
    <row r="256" spans="1:3">
      <c r="A256">
        <v>254</v>
      </c>
      <c r="B256">
        <v>1418101.35678383</v>
      </c>
      <c r="C256">
        <v>3084286.96306476</v>
      </c>
    </row>
    <row r="257" spans="1:3">
      <c r="A257">
        <v>255</v>
      </c>
      <c r="B257">
        <v>1418358.72858394</v>
      </c>
      <c r="C257">
        <v>3084286.96306476</v>
      </c>
    </row>
    <row r="258" spans="1:3">
      <c r="A258">
        <v>256</v>
      </c>
      <c r="B258">
        <v>1418391.11794783</v>
      </c>
      <c r="C258">
        <v>3084286.96306476</v>
      </c>
    </row>
    <row r="259" spans="1:3">
      <c r="A259">
        <v>257</v>
      </c>
      <c r="B259">
        <v>1418536.1304595</v>
      </c>
      <c r="C259">
        <v>3084286.96306476</v>
      </c>
    </row>
    <row r="260" spans="1:3">
      <c r="A260">
        <v>258</v>
      </c>
      <c r="B260">
        <v>1418139.7561563</v>
      </c>
      <c r="C260">
        <v>3084286.96306476</v>
      </c>
    </row>
    <row r="261" spans="1:3">
      <c r="A261">
        <v>259</v>
      </c>
      <c r="B261">
        <v>1417469.73351793</v>
      </c>
      <c r="C261">
        <v>3084286.96306476</v>
      </c>
    </row>
    <row r="262" spans="1:3">
      <c r="A262">
        <v>260</v>
      </c>
      <c r="B262">
        <v>1418159.89431193</v>
      </c>
      <c r="C262">
        <v>3084286.96306476</v>
      </c>
    </row>
    <row r="263" spans="1:3">
      <c r="A263">
        <v>261</v>
      </c>
      <c r="B263">
        <v>1417684.24968692</v>
      </c>
      <c r="C263">
        <v>3084286.96306476</v>
      </c>
    </row>
    <row r="264" spans="1:3">
      <c r="A264">
        <v>262</v>
      </c>
      <c r="B264">
        <v>1418189.45449178</v>
      </c>
      <c r="C264">
        <v>3084286.96306476</v>
      </c>
    </row>
    <row r="265" spans="1:3">
      <c r="A265">
        <v>263</v>
      </c>
      <c r="B265">
        <v>1418072.0946974</v>
      </c>
      <c r="C265">
        <v>3084286.96306476</v>
      </c>
    </row>
    <row r="266" spans="1:3">
      <c r="A266">
        <v>264</v>
      </c>
      <c r="B266">
        <v>1418037.46650246</v>
      </c>
      <c r="C266">
        <v>3084286.96306476</v>
      </c>
    </row>
    <row r="267" spans="1:3">
      <c r="A267">
        <v>265</v>
      </c>
      <c r="B267">
        <v>1418259.11654552</v>
      </c>
      <c r="C267">
        <v>3084286.96306476</v>
      </c>
    </row>
    <row r="268" spans="1:3">
      <c r="A268">
        <v>266</v>
      </c>
      <c r="B268">
        <v>1418195.63690401</v>
      </c>
      <c r="C268">
        <v>3084286.96306476</v>
      </c>
    </row>
    <row r="269" spans="1:3">
      <c r="A269">
        <v>267</v>
      </c>
      <c r="B269">
        <v>1418372.96810899</v>
      </c>
      <c r="C269">
        <v>3084286.96306476</v>
      </c>
    </row>
    <row r="270" spans="1:3">
      <c r="A270">
        <v>268</v>
      </c>
      <c r="B270">
        <v>1418068.46641549</v>
      </c>
      <c r="C270">
        <v>3084286.96306476</v>
      </c>
    </row>
    <row r="271" spans="1:3">
      <c r="A271">
        <v>269</v>
      </c>
      <c r="B271">
        <v>1418980.6394011</v>
      </c>
      <c r="C271">
        <v>3084286.96306476</v>
      </c>
    </row>
    <row r="272" spans="1:3">
      <c r="A272">
        <v>270</v>
      </c>
      <c r="B272">
        <v>1417999.29593768</v>
      </c>
      <c r="C272">
        <v>3084286.96306476</v>
      </c>
    </row>
    <row r="273" spans="1:3">
      <c r="A273">
        <v>271</v>
      </c>
      <c r="B273">
        <v>1418044.90768128</v>
      </c>
      <c r="C273">
        <v>3084286.96306476</v>
      </c>
    </row>
    <row r="274" spans="1:3">
      <c r="A274">
        <v>272</v>
      </c>
      <c r="B274">
        <v>1417278.1319953</v>
      </c>
      <c r="C274">
        <v>3084286.96306476</v>
      </c>
    </row>
    <row r="275" spans="1:3">
      <c r="A275">
        <v>273</v>
      </c>
      <c r="B275">
        <v>1417426.08403812</v>
      </c>
      <c r="C275">
        <v>3084286.96306476</v>
      </c>
    </row>
    <row r="276" spans="1:3">
      <c r="A276">
        <v>274</v>
      </c>
      <c r="B276">
        <v>1417777.17372182</v>
      </c>
      <c r="C276">
        <v>3084286.96306476</v>
      </c>
    </row>
    <row r="277" spans="1:3">
      <c r="A277">
        <v>275</v>
      </c>
      <c r="B277">
        <v>1416940.99296868</v>
      </c>
      <c r="C277">
        <v>3084286.96306476</v>
      </c>
    </row>
    <row r="278" spans="1:3">
      <c r="A278">
        <v>276</v>
      </c>
      <c r="B278">
        <v>1416918.79358306</v>
      </c>
      <c r="C278">
        <v>3084286.96306476</v>
      </c>
    </row>
    <row r="279" spans="1:3">
      <c r="A279">
        <v>277</v>
      </c>
      <c r="B279">
        <v>1416721.26568977</v>
      </c>
      <c r="C279">
        <v>3084286.96306476</v>
      </c>
    </row>
    <row r="280" spans="1:3">
      <c r="A280">
        <v>278</v>
      </c>
      <c r="B280">
        <v>1417528.79497473</v>
      </c>
      <c r="C280">
        <v>3084286.96306476</v>
      </c>
    </row>
    <row r="281" spans="1:3">
      <c r="A281">
        <v>279</v>
      </c>
      <c r="B281">
        <v>1417417.58358753</v>
      </c>
      <c r="C281">
        <v>3084286.96306476</v>
      </c>
    </row>
    <row r="282" spans="1:3">
      <c r="A282">
        <v>280</v>
      </c>
      <c r="B282">
        <v>1417756.84979765</v>
      </c>
      <c r="C282">
        <v>3084286.96306476</v>
      </c>
    </row>
    <row r="283" spans="1:3">
      <c r="A283">
        <v>281</v>
      </c>
      <c r="B283">
        <v>1417345.39199407</v>
      </c>
      <c r="C283">
        <v>3084286.96306476</v>
      </c>
    </row>
    <row r="284" spans="1:3">
      <c r="A284">
        <v>282</v>
      </c>
      <c r="B284">
        <v>1417639.95289456</v>
      </c>
      <c r="C284">
        <v>3084286.96306476</v>
      </c>
    </row>
    <row r="285" spans="1:3">
      <c r="A285">
        <v>283</v>
      </c>
      <c r="B285">
        <v>1417390.38999616</v>
      </c>
      <c r="C285">
        <v>3084286.96306476</v>
      </c>
    </row>
    <row r="286" spans="1:3">
      <c r="A286">
        <v>284</v>
      </c>
      <c r="B286">
        <v>1417978.49972746</v>
      </c>
      <c r="C286">
        <v>3084286.96306476</v>
      </c>
    </row>
    <row r="287" spans="1:3">
      <c r="A287">
        <v>285</v>
      </c>
      <c r="B287">
        <v>1416690.28334121</v>
      </c>
      <c r="C287">
        <v>3084286.96306476</v>
      </c>
    </row>
    <row r="288" spans="1:3">
      <c r="A288">
        <v>286</v>
      </c>
      <c r="B288">
        <v>1417444.85269256</v>
      </c>
      <c r="C288">
        <v>3084286.96306476</v>
      </c>
    </row>
    <row r="289" spans="1:3">
      <c r="A289">
        <v>287</v>
      </c>
      <c r="B289">
        <v>1417481.18260578</v>
      </c>
      <c r="C289">
        <v>3084286.96306476</v>
      </c>
    </row>
    <row r="290" spans="1:3">
      <c r="A290">
        <v>288</v>
      </c>
      <c r="B290">
        <v>1417320.48847167</v>
      </c>
      <c r="C290">
        <v>3084286.96306476</v>
      </c>
    </row>
    <row r="291" spans="1:3">
      <c r="A291">
        <v>289</v>
      </c>
      <c r="B291">
        <v>1417108.67278887</v>
      </c>
      <c r="C291">
        <v>3084286.96306476</v>
      </c>
    </row>
    <row r="292" spans="1:3">
      <c r="A292">
        <v>290</v>
      </c>
      <c r="B292">
        <v>1417589.9256025</v>
      </c>
      <c r="C292">
        <v>3084286.96306476</v>
      </c>
    </row>
    <row r="293" spans="1:3">
      <c r="A293">
        <v>291</v>
      </c>
      <c r="B293">
        <v>1417422.44946256</v>
      </c>
      <c r="C293">
        <v>3084286.96306476</v>
      </c>
    </row>
    <row r="294" spans="1:3">
      <c r="A294">
        <v>292</v>
      </c>
      <c r="B294">
        <v>1417614.65285993</v>
      </c>
      <c r="C294">
        <v>3084286.96306476</v>
      </c>
    </row>
    <row r="295" spans="1:3">
      <c r="A295">
        <v>293</v>
      </c>
      <c r="B295">
        <v>1417280.81296498</v>
      </c>
      <c r="C295">
        <v>3084286.96306476</v>
      </c>
    </row>
    <row r="296" spans="1:3">
      <c r="A296">
        <v>294</v>
      </c>
      <c r="B296">
        <v>1418084.43362053</v>
      </c>
      <c r="C296">
        <v>3084286.96306476</v>
      </c>
    </row>
    <row r="297" spans="1:3">
      <c r="A297">
        <v>295</v>
      </c>
      <c r="B297">
        <v>1417511.0486449</v>
      </c>
      <c r="C297">
        <v>3084286.96306476</v>
      </c>
    </row>
    <row r="298" spans="1:3">
      <c r="A298">
        <v>296</v>
      </c>
      <c r="B298">
        <v>1417271.8150406</v>
      </c>
      <c r="C298">
        <v>3084286.96306476</v>
      </c>
    </row>
    <row r="299" spans="1:3">
      <c r="A299">
        <v>297</v>
      </c>
      <c r="B299">
        <v>1417330.26662395</v>
      </c>
      <c r="C299">
        <v>3084286.96306476</v>
      </c>
    </row>
    <row r="300" spans="1:3">
      <c r="A300">
        <v>298</v>
      </c>
      <c r="B300">
        <v>1417192.34239675</v>
      </c>
      <c r="C300">
        <v>3084286.96306476</v>
      </c>
    </row>
    <row r="301" spans="1:3">
      <c r="A301">
        <v>299</v>
      </c>
      <c r="B301">
        <v>1417158.17364386</v>
      </c>
      <c r="C301">
        <v>3084286.96306476</v>
      </c>
    </row>
    <row r="302" spans="1:3">
      <c r="A302">
        <v>300</v>
      </c>
      <c r="B302">
        <v>1417086.35081514</v>
      </c>
      <c r="C302">
        <v>3084286.96306476</v>
      </c>
    </row>
    <row r="303" spans="1:3">
      <c r="A303">
        <v>301</v>
      </c>
      <c r="B303">
        <v>1417303.38286775</v>
      </c>
      <c r="C303">
        <v>3084286.96306476</v>
      </c>
    </row>
    <row r="304" spans="1:3">
      <c r="A304">
        <v>302</v>
      </c>
      <c r="B304">
        <v>1417256.97567328</v>
      </c>
      <c r="C304">
        <v>3084286.96306476</v>
      </c>
    </row>
    <row r="305" spans="1:3">
      <c r="A305">
        <v>303</v>
      </c>
      <c r="B305">
        <v>1417215.43284627</v>
      </c>
      <c r="C305">
        <v>3084286.96306476</v>
      </c>
    </row>
    <row r="306" spans="1:3">
      <c r="A306">
        <v>304</v>
      </c>
      <c r="B306">
        <v>1417440.11439277</v>
      </c>
      <c r="C306">
        <v>3084286.96306476</v>
      </c>
    </row>
    <row r="307" spans="1:3">
      <c r="A307">
        <v>305</v>
      </c>
      <c r="B307">
        <v>1416975.66799525</v>
      </c>
      <c r="C307">
        <v>3084286.96306476</v>
      </c>
    </row>
    <row r="308" spans="1:3">
      <c r="A308">
        <v>306</v>
      </c>
      <c r="B308">
        <v>1416698.95060249</v>
      </c>
      <c r="C308">
        <v>3084286.96306476</v>
      </c>
    </row>
    <row r="309" spans="1:3">
      <c r="A309">
        <v>307</v>
      </c>
      <c r="B309">
        <v>1417059.24165024</v>
      </c>
      <c r="C309">
        <v>3084286.96306476</v>
      </c>
    </row>
    <row r="310" spans="1:3">
      <c r="A310">
        <v>308</v>
      </c>
      <c r="B310">
        <v>1417484.3214683</v>
      </c>
      <c r="C310">
        <v>3084286.96306476</v>
      </c>
    </row>
    <row r="311" spans="1:3">
      <c r="A311">
        <v>309</v>
      </c>
      <c r="B311">
        <v>1416906.22681356</v>
      </c>
      <c r="C311">
        <v>3084286.96306476</v>
      </c>
    </row>
    <row r="312" spans="1:3">
      <c r="A312">
        <v>310</v>
      </c>
      <c r="B312">
        <v>1417169.11804474</v>
      </c>
      <c r="C312">
        <v>3084286.96306476</v>
      </c>
    </row>
    <row r="313" spans="1:3">
      <c r="A313">
        <v>311</v>
      </c>
      <c r="B313">
        <v>1417096.19990519</v>
      </c>
      <c r="C313">
        <v>3084286.96306476</v>
      </c>
    </row>
    <row r="314" spans="1:3">
      <c r="A314">
        <v>312</v>
      </c>
      <c r="B314">
        <v>1416734.40616883</v>
      </c>
      <c r="C314">
        <v>3084286.96306476</v>
      </c>
    </row>
    <row r="315" spans="1:3">
      <c r="A315">
        <v>313</v>
      </c>
      <c r="B315">
        <v>1417488.24075019</v>
      </c>
      <c r="C315">
        <v>3084286.96306476</v>
      </c>
    </row>
    <row r="316" spans="1:3">
      <c r="A316">
        <v>314</v>
      </c>
      <c r="B316">
        <v>1417634.73966589</v>
      </c>
      <c r="C316">
        <v>3084286.96306476</v>
      </c>
    </row>
    <row r="317" spans="1:3">
      <c r="A317">
        <v>315</v>
      </c>
      <c r="B317">
        <v>1417532.79085971</v>
      </c>
      <c r="C317">
        <v>3084286.96306476</v>
      </c>
    </row>
    <row r="318" spans="1:3">
      <c r="A318">
        <v>316</v>
      </c>
      <c r="B318">
        <v>1417489.35995131</v>
      </c>
      <c r="C318">
        <v>3084286.96306476</v>
      </c>
    </row>
    <row r="319" spans="1:3">
      <c r="A319">
        <v>317</v>
      </c>
      <c r="B319">
        <v>1417802.62989305</v>
      </c>
      <c r="C319">
        <v>3084286.96306476</v>
      </c>
    </row>
    <row r="320" spans="1:3">
      <c r="A320">
        <v>318</v>
      </c>
      <c r="B320">
        <v>1417628.97437131</v>
      </c>
      <c r="C320">
        <v>3084286.96306476</v>
      </c>
    </row>
    <row r="321" spans="1:3">
      <c r="A321">
        <v>319</v>
      </c>
      <c r="B321">
        <v>1417511.43558016</v>
      </c>
      <c r="C321">
        <v>3084286.96306476</v>
      </c>
    </row>
    <row r="322" spans="1:3">
      <c r="A322">
        <v>320</v>
      </c>
      <c r="B322">
        <v>1417484.07683764</v>
      </c>
      <c r="C322">
        <v>3084286.96306476</v>
      </c>
    </row>
    <row r="323" spans="1:3">
      <c r="A323">
        <v>321</v>
      </c>
      <c r="B323">
        <v>1417645.0332516</v>
      </c>
      <c r="C323">
        <v>3084286.96306476</v>
      </c>
    </row>
    <row r="324" spans="1:3">
      <c r="A324">
        <v>322</v>
      </c>
      <c r="B324">
        <v>1417804.09243765</v>
      </c>
      <c r="C324">
        <v>3084286.96306476</v>
      </c>
    </row>
    <row r="325" spans="1:3">
      <c r="A325">
        <v>323</v>
      </c>
      <c r="B325">
        <v>1417848.90799547</v>
      </c>
      <c r="C325">
        <v>3084286.96306476</v>
      </c>
    </row>
    <row r="326" spans="1:3">
      <c r="A326">
        <v>324</v>
      </c>
      <c r="B326">
        <v>1418038.71906828</v>
      </c>
      <c r="C326">
        <v>3084286.96306476</v>
      </c>
    </row>
    <row r="327" spans="1:3">
      <c r="A327">
        <v>325</v>
      </c>
      <c r="B327">
        <v>1417566.04001506</v>
      </c>
      <c r="C327">
        <v>3084286.96306476</v>
      </c>
    </row>
    <row r="328" spans="1:3">
      <c r="A328">
        <v>326</v>
      </c>
      <c r="B328">
        <v>1418105.9560539</v>
      </c>
      <c r="C328">
        <v>3084286.96306476</v>
      </c>
    </row>
    <row r="329" spans="1:3">
      <c r="A329">
        <v>327</v>
      </c>
      <c r="B329">
        <v>1417450.23125912</v>
      </c>
      <c r="C329">
        <v>3084286.96306476</v>
      </c>
    </row>
    <row r="330" spans="1:3">
      <c r="A330">
        <v>328</v>
      </c>
      <c r="B330">
        <v>1417835.72794807</v>
      </c>
      <c r="C330">
        <v>3084286.96306476</v>
      </c>
    </row>
    <row r="331" spans="1:3">
      <c r="A331">
        <v>329</v>
      </c>
      <c r="B331">
        <v>1417386.69958493</v>
      </c>
      <c r="C331">
        <v>3084286.96306476</v>
      </c>
    </row>
    <row r="332" spans="1:3">
      <c r="A332">
        <v>330</v>
      </c>
      <c r="B332">
        <v>1417297.57121616</v>
      </c>
      <c r="C332">
        <v>3084286.96306476</v>
      </c>
    </row>
    <row r="333" spans="1:3">
      <c r="A333">
        <v>331</v>
      </c>
      <c r="B333">
        <v>1417334.57197298</v>
      </c>
      <c r="C333">
        <v>3084286.96306476</v>
      </c>
    </row>
    <row r="334" spans="1:3">
      <c r="A334">
        <v>332</v>
      </c>
      <c r="B334">
        <v>1417456.09201795</v>
      </c>
      <c r="C334">
        <v>3084286.96306476</v>
      </c>
    </row>
    <row r="335" spans="1:3">
      <c r="A335">
        <v>333</v>
      </c>
      <c r="B335">
        <v>1417277.40644014</v>
      </c>
      <c r="C335">
        <v>3084286.96306476</v>
      </c>
    </row>
    <row r="336" spans="1:3">
      <c r="A336">
        <v>334</v>
      </c>
      <c r="B336">
        <v>1417412.57148834</v>
      </c>
      <c r="C336">
        <v>3084286.96306476</v>
      </c>
    </row>
    <row r="337" spans="1:3">
      <c r="A337">
        <v>335</v>
      </c>
      <c r="B337">
        <v>1417282.76060197</v>
      </c>
      <c r="C337">
        <v>3084286.96306476</v>
      </c>
    </row>
    <row r="338" spans="1:3">
      <c r="A338">
        <v>336</v>
      </c>
      <c r="B338">
        <v>1417576.68195348</v>
      </c>
      <c r="C338">
        <v>3084286.96306476</v>
      </c>
    </row>
    <row r="339" spans="1:3">
      <c r="A339">
        <v>337</v>
      </c>
      <c r="B339">
        <v>1417232.14936636</v>
      </c>
      <c r="C339">
        <v>3084286.96306476</v>
      </c>
    </row>
    <row r="340" spans="1:3">
      <c r="A340">
        <v>338</v>
      </c>
      <c r="B340">
        <v>1417496.80701673</v>
      </c>
      <c r="C340">
        <v>3084286.96306476</v>
      </c>
    </row>
    <row r="341" spans="1:3">
      <c r="A341">
        <v>339</v>
      </c>
      <c r="B341">
        <v>1417429.74204723</v>
      </c>
      <c r="C341">
        <v>3084286.96306476</v>
      </c>
    </row>
    <row r="342" spans="1:3">
      <c r="A342">
        <v>340</v>
      </c>
      <c r="B342">
        <v>1417496.89296065</v>
      </c>
      <c r="C342">
        <v>3084286.96306476</v>
      </c>
    </row>
    <row r="343" spans="1:3">
      <c r="A343">
        <v>341</v>
      </c>
      <c r="B343">
        <v>1417543.10780065</v>
      </c>
      <c r="C343">
        <v>3084286.96306476</v>
      </c>
    </row>
    <row r="344" spans="1:3">
      <c r="A344">
        <v>342</v>
      </c>
      <c r="B344">
        <v>1417421.46066486</v>
      </c>
      <c r="C344">
        <v>3084286.96306476</v>
      </c>
    </row>
    <row r="345" spans="1:3">
      <c r="A345">
        <v>343</v>
      </c>
      <c r="B345">
        <v>1417439.41285248</v>
      </c>
      <c r="C345">
        <v>3084286.96306476</v>
      </c>
    </row>
    <row r="346" spans="1:3">
      <c r="A346">
        <v>344</v>
      </c>
      <c r="B346">
        <v>1417392.60625836</v>
      </c>
      <c r="C346">
        <v>3084286.96306476</v>
      </c>
    </row>
    <row r="347" spans="1:3">
      <c r="A347">
        <v>345</v>
      </c>
      <c r="B347">
        <v>1417660.55223031</v>
      </c>
      <c r="C347">
        <v>3084286.96306476</v>
      </c>
    </row>
    <row r="348" spans="1:3">
      <c r="A348">
        <v>346</v>
      </c>
      <c r="B348">
        <v>1417673.71247976</v>
      </c>
      <c r="C348">
        <v>3084286.96306476</v>
      </c>
    </row>
    <row r="349" spans="1:3">
      <c r="A349">
        <v>347</v>
      </c>
      <c r="B349">
        <v>1417420.45219576</v>
      </c>
      <c r="C349">
        <v>3084286.96306476</v>
      </c>
    </row>
    <row r="350" spans="1:3">
      <c r="A350">
        <v>348</v>
      </c>
      <c r="B350">
        <v>1417578.56265596</v>
      </c>
      <c r="C350">
        <v>3084286.96306476</v>
      </c>
    </row>
    <row r="351" spans="1:3">
      <c r="A351">
        <v>349</v>
      </c>
      <c r="B351">
        <v>1417805.77788015</v>
      </c>
      <c r="C351">
        <v>3084286.96306476</v>
      </c>
    </row>
    <row r="352" spans="1:3">
      <c r="A352">
        <v>350</v>
      </c>
      <c r="B352">
        <v>1417602.07138762</v>
      </c>
      <c r="C352">
        <v>3084286.96306476</v>
      </c>
    </row>
    <row r="353" spans="1:3">
      <c r="A353">
        <v>351</v>
      </c>
      <c r="B353">
        <v>1417617.865784</v>
      </c>
      <c r="C353">
        <v>3084286.96306476</v>
      </c>
    </row>
    <row r="354" spans="1:3">
      <c r="A354">
        <v>352</v>
      </c>
      <c r="B354">
        <v>1417527.22567153</v>
      </c>
      <c r="C354">
        <v>3084286.96306476</v>
      </c>
    </row>
    <row r="355" spans="1:3">
      <c r="A355">
        <v>353</v>
      </c>
      <c r="B355">
        <v>1417708.33488029</v>
      </c>
      <c r="C355">
        <v>3084286.96306476</v>
      </c>
    </row>
    <row r="356" spans="1:3">
      <c r="A356">
        <v>354</v>
      </c>
      <c r="B356">
        <v>1417505.49007153</v>
      </c>
      <c r="C356">
        <v>3084286.96306476</v>
      </c>
    </row>
    <row r="357" spans="1:3">
      <c r="A357">
        <v>355</v>
      </c>
      <c r="B357">
        <v>1417661.04339401</v>
      </c>
      <c r="C357">
        <v>3084286.96306476</v>
      </c>
    </row>
    <row r="358" spans="1:3">
      <c r="A358">
        <v>356</v>
      </c>
      <c r="B358">
        <v>1417609.9549779</v>
      </c>
      <c r="C358">
        <v>3084286.96306476</v>
      </c>
    </row>
    <row r="359" spans="1:3">
      <c r="A359">
        <v>357</v>
      </c>
      <c r="B359">
        <v>1417486.0209425</v>
      </c>
      <c r="C359">
        <v>3084286.96306476</v>
      </c>
    </row>
    <row r="360" spans="1:3">
      <c r="A360">
        <v>358</v>
      </c>
      <c r="B360">
        <v>1417709.70513072</v>
      </c>
      <c r="C360">
        <v>3084286.96306476</v>
      </c>
    </row>
    <row r="361" spans="1:3">
      <c r="A361">
        <v>359</v>
      </c>
      <c r="B361">
        <v>1417741.58983455</v>
      </c>
      <c r="C361">
        <v>3084286.96306476</v>
      </c>
    </row>
    <row r="362" spans="1:3">
      <c r="A362">
        <v>360</v>
      </c>
      <c r="B362">
        <v>1417719.84234503</v>
      </c>
      <c r="C362">
        <v>3084286.96306476</v>
      </c>
    </row>
    <row r="363" spans="1:3">
      <c r="A363">
        <v>361</v>
      </c>
      <c r="B363">
        <v>1417507.16791633</v>
      </c>
      <c r="C363">
        <v>3084286.96306476</v>
      </c>
    </row>
    <row r="364" spans="1:3">
      <c r="A364">
        <v>362</v>
      </c>
      <c r="B364">
        <v>1417557.75120428</v>
      </c>
      <c r="C364">
        <v>3084286.96306476</v>
      </c>
    </row>
    <row r="365" spans="1:3">
      <c r="A365">
        <v>363</v>
      </c>
      <c r="B365">
        <v>1417903.47196542</v>
      </c>
      <c r="C365">
        <v>3084286.96306476</v>
      </c>
    </row>
    <row r="366" spans="1:3">
      <c r="A366">
        <v>364</v>
      </c>
      <c r="B366">
        <v>1417664.5793398</v>
      </c>
      <c r="C366">
        <v>3084286.96306476</v>
      </c>
    </row>
    <row r="367" spans="1:3">
      <c r="A367">
        <v>365</v>
      </c>
      <c r="B367">
        <v>1417364.82998745</v>
      </c>
      <c r="C367">
        <v>3084286.96306476</v>
      </c>
    </row>
    <row r="368" spans="1:3">
      <c r="A368">
        <v>366</v>
      </c>
      <c r="B368">
        <v>1417559.00968554</v>
      </c>
      <c r="C368">
        <v>3084286.96306476</v>
      </c>
    </row>
    <row r="369" spans="1:3">
      <c r="A369">
        <v>367</v>
      </c>
      <c r="B369">
        <v>1417609.3826345</v>
      </c>
      <c r="C369">
        <v>3084286.96306476</v>
      </c>
    </row>
    <row r="370" spans="1:3">
      <c r="A370">
        <v>368</v>
      </c>
      <c r="B370">
        <v>1417508.06193413</v>
      </c>
      <c r="C370">
        <v>3084286.96306476</v>
      </c>
    </row>
    <row r="371" spans="1:3">
      <c r="A371">
        <v>369</v>
      </c>
      <c r="B371">
        <v>1417446.0090689</v>
      </c>
      <c r="C371">
        <v>3084286.96306476</v>
      </c>
    </row>
    <row r="372" spans="1:3">
      <c r="A372">
        <v>370</v>
      </c>
      <c r="B372">
        <v>1417480.73749031</v>
      </c>
      <c r="C372">
        <v>3084286.96306476</v>
      </c>
    </row>
    <row r="373" spans="1:3">
      <c r="A373">
        <v>371</v>
      </c>
      <c r="B373">
        <v>1417446.0029644</v>
      </c>
      <c r="C373">
        <v>3084286.96306476</v>
      </c>
    </row>
    <row r="374" spans="1:3">
      <c r="A374">
        <v>372</v>
      </c>
      <c r="B374">
        <v>1417433.94512915</v>
      </c>
      <c r="C374">
        <v>3084286.96306476</v>
      </c>
    </row>
    <row r="375" spans="1:3">
      <c r="A375">
        <v>373</v>
      </c>
      <c r="B375">
        <v>1417480.67089033</v>
      </c>
      <c r="C375">
        <v>3084286.96306476</v>
      </c>
    </row>
    <row r="376" spans="1:3">
      <c r="A376">
        <v>374</v>
      </c>
      <c r="B376">
        <v>1417600.56641906</v>
      </c>
      <c r="C376">
        <v>3084286.96306476</v>
      </c>
    </row>
    <row r="377" spans="1:3">
      <c r="A377">
        <v>375</v>
      </c>
      <c r="B377">
        <v>1417476.93163301</v>
      </c>
      <c r="C377">
        <v>3084286.96306476</v>
      </c>
    </row>
    <row r="378" spans="1:3">
      <c r="A378">
        <v>376</v>
      </c>
      <c r="B378">
        <v>1417426.15732007</v>
      </c>
      <c r="C378">
        <v>3084286.96306476</v>
      </c>
    </row>
    <row r="379" spans="1:3">
      <c r="A379">
        <v>377</v>
      </c>
      <c r="B379">
        <v>1417455.58268937</v>
      </c>
      <c r="C379">
        <v>3084286.96306476</v>
      </c>
    </row>
    <row r="380" spans="1:3">
      <c r="A380">
        <v>378</v>
      </c>
      <c r="B380">
        <v>1417388.4919756</v>
      </c>
      <c r="C380">
        <v>3084286.96306476</v>
      </c>
    </row>
    <row r="381" spans="1:3">
      <c r="A381">
        <v>379</v>
      </c>
      <c r="B381">
        <v>1417362.19632057</v>
      </c>
      <c r="C381">
        <v>3084286.96306476</v>
      </c>
    </row>
    <row r="382" spans="1:3">
      <c r="A382">
        <v>380</v>
      </c>
      <c r="B382">
        <v>1417277.74672463</v>
      </c>
      <c r="C382">
        <v>3084286.96306476</v>
      </c>
    </row>
    <row r="383" spans="1:3">
      <c r="A383">
        <v>381</v>
      </c>
      <c r="B383">
        <v>1417307.78931794</v>
      </c>
      <c r="C383">
        <v>3084286.96306476</v>
      </c>
    </row>
    <row r="384" spans="1:3">
      <c r="A384">
        <v>382</v>
      </c>
      <c r="B384">
        <v>1417310.86528609</v>
      </c>
      <c r="C384">
        <v>3084286.96306476</v>
      </c>
    </row>
    <row r="385" spans="1:3">
      <c r="A385">
        <v>383</v>
      </c>
      <c r="B385">
        <v>1417343.26651199</v>
      </c>
      <c r="C385">
        <v>3084286.96306476</v>
      </c>
    </row>
    <row r="386" spans="1:3">
      <c r="A386">
        <v>384</v>
      </c>
      <c r="B386">
        <v>1417286.38693847</v>
      </c>
      <c r="C386">
        <v>3084286.96306476</v>
      </c>
    </row>
    <row r="387" spans="1:3">
      <c r="A387">
        <v>385</v>
      </c>
      <c r="B387">
        <v>1417222.32139777</v>
      </c>
      <c r="C387">
        <v>3084286.96306476</v>
      </c>
    </row>
    <row r="388" spans="1:3">
      <c r="A388">
        <v>386</v>
      </c>
      <c r="B388">
        <v>1417220.61506059</v>
      </c>
      <c r="C388">
        <v>3084286.96306476</v>
      </c>
    </row>
    <row r="389" spans="1:3">
      <c r="A389">
        <v>387</v>
      </c>
      <c r="B389">
        <v>1417300.66621737</v>
      </c>
      <c r="C389">
        <v>3084286.96306476</v>
      </c>
    </row>
    <row r="390" spans="1:3">
      <c r="A390">
        <v>388</v>
      </c>
      <c r="B390">
        <v>1417200.12206112</v>
      </c>
      <c r="C390">
        <v>3084286.96306476</v>
      </c>
    </row>
    <row r="391" spans="1:3">
      <c r="A391">
        <v>389</v>
      </c>
      <c r="B391">
        <v>1417226.21608831</v>
      </c>
      <c r="C391">
        <v>3084286.96306476</v>
      </c>
    </row>
    <row r="392" spans="1:3">
      <c r="A392">
        <v>390</v>
      </c>
      <c r="B392">
        <v>1417326.90809099</v>
      </c>
      <c r="C392">
        <v>3084286.96306476</v>
      </c>
    </row>
    <row r="393" spans="1:3">
      <c r="A393">
        <v>391</v>
      </c>
      <c r="B393">
        <v>1417276.37372423</v>
      </c>
      <c r="C393">
        <v>3084286.96306476</v>
      </c>
    </row>
    <row r="394" spans="1:3">
      <c r="A394">
        <v>392</v>
      </c>
      <c r="B394">
        <v>1417271.888893</v>
      </c>
      <c r="C394">
        <v>3084286.96306476</v>
      </c>
    </row>
    <row r="395" spans="1:3">
      <c r="A395">
        <v>393</v>
      </c>
      <c r="B395">
        <v>1417211.55249209</v>
      </c>
      <c r="C395">
        <v>3084286.96306476</v>
      </c>
    </row>
    <row r="396" spans="1:3">
      <c r="A396">
        <v>394</v>
      </c>
      <c r="B396">
        <v>1417292.71378669</v>
      </c>
      <c r="C396">
        <v>3084286.96306476</v>
      </c>
    </row>
    <row r="397" spans="1:3">
      <c r="A397">
        <v>395</v>
      </c>
      <c r="B397">
        <v>1417290.15667272</v>
      </c>
      <c r="C397">
        <v>3084286.96306476</v>
      </c>
    </row>
    <row r="398" spans="1:3">
      <c r="A398">
        <v>396</v>
      </c>
      <c r="B398">
        <v>1417304.59161793</v>
      </c>
      <c r="C398">
        <v>3084286.96306476</v>
      </c>
    </row>
    <row r="399" spans="1:3">
      <c r="A399">
        <v>397</v>
      </c>
      <c r="B399">
        <v>1417252.8272886</v>
      </c>
      <c r="C399">
        <v>3084286.96306476</v>
      </c>
    </row>
    <row r="400" spans="1:3">
      <c r="A400">
        <v>398</v>
      </c>
      <c r="B400">
        <v>1417216.68395337</v>
      </c>
      <c r="C400">
        <v>3084286.96306476</v>
      </c>
    </row>
    <row r="401" spans="1:3">
      <c r="A401">
        <v>399</v>
      </c>
      <c r="B401">
        <v>1417212.99044146</v>
      </c>
      <c r="C401">
        <v>3084286.96306476</v>
      </c>
    </row>
    <row r="402" spans="1:3">
      <c r="A402">
        <v>400</v>
      </c>
      <c r="B402">
        <v>1417317.85400915</v>
      </c>
      <c r="C402">
        <v>3084286.96306476</v>
      </c>
    </row>
    <row r="403" spans="1:3">
      <c r="A403">
        <v>401</v>
      </c>
      <c r="B403">
        <v>1417193.12910545</v>
      </c>
      <c r="C403">
        <v>3084286.96306476</v>
      </c>
    </row>
    <row r="404" spans="1:3">
      <c r="A404">
        <v>402</v>
      </c>
      <c r="B404">
        <v>1417394.90998129</v>
      </c>
      <c r="C404">
        <v>3084286.96306476</v>
      </c>
    </row>
    <row r="405" spans="1:3">
      <c r="A405">
        <v>403</v>
      </c>
      <c r="B405">
        <v>1417258.08329921</v>
      </c>
      <c r="C405">
        <v>3084286.96306476</v>
      </c>
    </row>
    <row r="406" spans="1:3">
      <c r="A406">
        <v>404</v>
      </c>
      <c r="B406">
        <v>1417344.29426003</v>
      </c>
      <c r="C406">
        <v>3084286.96306476</v>
      </c>
    </row>
    <row r="407" spans="1:3">
      <c r="A407">
        <v>405</v>
      </c>
      <c r="B407">
        <v>1417342.32646888</v>
      </c>
      <c r="C407">
        <v>3084286.96306476</v>
      </c>
    </row>
    <row r="408" spans="1:3">
      <c r="A408">
        <v>406</v>
      </c>
      <c r="B408">
        <v>1417271.54383108</v>
      </c>
      <c r="C408">
        <v>3084286.96306476</v>
      </c>
    </row>
    <row r="409" spans="1:3">
      <c r="A409">
        <v>407</v>
      </c>
      <c r="B409">
        <v>1417219.38233314</v>
      </c>
      <c r="C409">
        <v>3084286.96306476</v>
      </c>
    </row>
    <row r="410" spans="1:3">
      <c r="A410">
        <v>408</v>
      </c>
      <c r="B410">
        <v>1417294.97077762</v>
      </c>
      <c r="C410">
        <v>3084286.96306476</v>
      </c>
    </row>
    <row r="411" spans="1:3">
      <c r="A411">
        <v>409</v>
      </c>
      <c r="B411">
        <v>1417187.47118167</v>
      </c>
      <c r="C411">
        <v>3084286.96306476</v>
      </c>
    </row>
    <row r="412" spans="1:3">
      <c r="A412">
        <v>410</v>
      </c>
      <c r="B412">
        <v>1417197.73918759</v>
      </c>
      <c r="C412">
        <v>3084286.96306476</v>
      </c>
    </row>
    <row r="413" spans="1:3">
      <c r="A413">
        <v>411</v>
      </c>
      <c r="B413">
        <v>1417225.54168129</v>
      </c>
      <c r="C413">
        <v>3084286.96306476</v>
      </c>
    </row>
    <row r="414" spans="1:3">
      <c r="A414">
        <v>412</v>
      </c>
      <c r="B414">
        <v>1417267.86878748</v>
      </c>
      <c r="C414">
        <v>3084286.96306476</v>
      </c>
    </row>
    <row r="415" spans="1:3">
      <c r="A415">
        <v>413</v>
      </c>
      <c r="B415">
        <v>1417195.18506063</v>
      </c>
      <c r="C415">
        <v>3084286.96306476</v>
      </c>
    </row>
    <row r="416" spans="1:3">
      <c r="A416">
        <v>414</v>
      </c>
      <c r="B416">
        <v>1417183.49765258</v>
      </c>
      <c r="C416">
        <v>3084286.96306476</v>
      </c>
    </row>
    <row r="417" spans="1:3">
      <c r="A417">
        <v>415</v>
      </c>
      <c r="B417">
        <v>1417182.81944812</v>
      </c>
      <c r="C417">
        <v>3084286.96306476</v>
      </c>
    </row>
    <row r="418" spans="1:3">
      <c r="A418">
        <v>416</v>
      </c>
      <c r="B418">
        <v>1417241.34675228</v>
      </c>
      <c r="C418">
        <v>3084286.96306476</v>
      </c>
    </row>
    <row r="419" spans="1:3">
      <c r="A419">
        <v>417</v>
      </c>
      <c r="B419">
        <v>1417238.20612396</v>
      </c>
      <c r="C419">
        <v>3084286.96306476</v>
      </c>
    </row>
    <row r="420" spans="1:3">
      <c r="A420">
        <v>418</v>
      </c>
      <c r="B420">
        <v>1417218.02475786</v>
      </c>
      <c r="C420">
        <v>3084286.96306476</v>
      </c>
    </row>
    <row r="421" spans="1:3">
      <c r="A421">
        <v>419</v>
      </c>
      <c r="B421">
        <v>1417289.22515703</v>
      </c>
      <c r="C421">
        <v>3084286.96306476</v>
      </c>
    </row>
    <row r="422" spans="1:3">
      <c r="A422">
        <v>420</v>
      </c>
      <c r="B422">
        <v>1417272.12968699</v>
      </c>
      <c r="C422">
        <v>3084286.96306476</v>
      </c>
    </row>
    <row r="423" spans="1:3">
      <c r="A423">
        <v>421</v>
      </c>
      <c r="B423">
        <v>1417317.60180558</v>
      </c>
      <c r="C423">
        <v>3084286.96306476</v>
      </c>
    </row>
    <row r="424" spans="1:3">
      <c r="A424">
        <v>422</v>
      </c>
      <c r="B424">
        <v>1417341.72229312</v>
      </c>
      <c r="C424">
        <v>3084286.96306476</v>
      </c>
    </row>
    <row r="425" spans="1:3">
      <c r="A425">
        <v>423</v>
      </c>
      <c r="B425">
        <v>1417296.98092789</v>
      </c>
      <c r="C425">
        <v>3084286.96306476</v>
      </c>
    </row>
    <row r="426" spans="1:3">
      <c r="A426">
        <v>424</v>
      </c>
      <c r="B426">
        <v>1417335.38012744</v>
      </c>
      <c r="C426">
        <v>3084286.96306476</v>
      </c>
    </row>
    <row r="427" spans="1:3">
      <c r="A427">
        <v>425</v>
      </c>
      <c r="B427">
        <v>1417294.47684161</v>
      </c>
      <c r="C427">
        <v>3084286.96306476</v>
      </c>
    </row>
    <row r="428" spans="1:3">
      <c r="A428">
        <v>426</v>
      </c>
      <c r="B428">
        <v>1417323.9580422</v>
      </c>
      <c r="C428">
        <v>3084286.96306476</v>
      </c>
    </row>
    <row r="429" spans="1:3">
      <c r="A429">
        <v>427</v>
      </c>
      <c r="B429">
        <v>1417337.23647167</v>
      </c>
      <c r="C429">
        <v>3084286.96306476</v>
      </c>
    </row>
    <row r="430" spans="1:3">
      <c r="A430">
        <v>428</v>
      </c>
      <c r="B430">
        <v>1417306.25905125</v>
      </c>
      <c r="C430">
        <v>3084286.96306476</v>
      </c>
    </row>
    <row r="431" spans="1:3">
      <c r="A431">
        <v>429</v>
      </c>
      <c r="B431">
        <v>1417369.6511422</v>
      </c>
      <c r="C431">
        <v>3084286.96306476</v>
      </c>
    </row>
    <row r="432" spans="1:3">
      <c r="A432">
        <v>430</v>
      </c>
      <c r="B432">
        <v>1417330.97184837</v>
      </c>
      <c r="C432">
        <v>3084286.96306476</v>
      </c>
    </row>
    <row r="433" spans="1:3">
      <c r="A433">
        <v>431</v>
      </c>
      <c r="B433">
        <v>1417373.55989336</v>
      </c>
      <c r="C433">
        <v>3084286.96306476</v>
      </c>
    </row>
    <row r="434" spans="1:3">
      <c r="A434">
        <v>432</v>
      </c>
      <c r="B434">
        <v>1417340.32870375</v>
      </c>
      <c r="C434">
        <v>3084286.96306476</v>
      </c>
    </row>
    <row r="435" spans="1:3">
      <c r="A435">
        <v>433</v>
      </c>
      <c r="B435">
        <v>1417378.46787187</v>
      </c>
      <c r="C435">
        <v>3084286.96306476</v>
      </c>
    </row>
    <row r="436" spans="1:3">
      <c r="A436">
        <v>434</v>
      </c>
      <c r="B436">
        <v>1417329.69074653</v>
      </c>
      <c r="C436">
        <v>3084286.96306476</v>
      </c>
    </row>
    <row r="437" spans="1:3">
      <c r="A437">
        <v>435</v>
      </c>
      <c r="B437">
        <v>1417395.78785614</v>
      </c>
      <c r="C437">
        <v>3084286.96306476</v>
      </c>
    </row>
    <row r="438" spans="1:3">
      <c r="A438">
        <v>436</v>
      </c>
      <c r="B438">
        <v>1417382.12935481</v>
      </c>
      <c r="C438">
        <v>3084286.96306476</v>
      </c>
    </row>
    <row r="439" spans="1:3">
      <c r="A439">
        <v>437</v>
      </c>
      <c r="B439">
        <v>1417392.7610303</v>
      </c>
      <c r="C439">
        <v>3084286.96306476</v>
      </c>
    </row>
    <row r="440" spans="1:3">
      <c r="A440">
        <v>438</v>
      </c>
      <c r="B440">
        <v>1417383.05047521</v>
      </c>
      <c r="C440">
        <v>3084286.96306476</v>
      </c>
    </row>
    <row r="441" spans="1:3">
      <c r="A441">
        <v>439</v>
      </c>
      <c r="B441">
        <v>1417359.08644671</v>
      </c>
      <c r="C441">
        <v>3084286.96306476</v>
      </c>
    </row>
    <row r="442" spans="1:3">
      <c r="A442">
        <v>440</v>
      </c>
      <c r="B442">
        <v>1417360.41017071</v>
      </c>
      <c r="C442">
        <v>3084286.96306476</v>
      </c>
    </row>
    <row r="443" spans="1:3">
      <c r="A443">
        <v>441</v>
      </c>
      <c r="B443">
        <v>1417412.7952416</v>
      </c>
      <c r="C443">
        <v>3084286.96306476</v>
      </c>
    </row>
    <row r="444" spans="1:3">
      <c r="A444">
        <v>442</v>
      </c>
      <c r="B444">
        <v>1417362.20678187</v>
      </c>
      <c r="C444">
        <v>3084286.96306476</v>
      </c>
    </row>
    <row r="445" spans="1:3">
      <c r="A445">
        <v>443</v>
      </c>
      <c r="B445">
        <v>1417424.81289583</v>
      </c>
      <c r="C445">
        <v>3084286.96306476</v>
      </c>
    </row>
    <row r="446" spans="1:3">
      <c r="A446">
        <v>444</v>
      </c>
      <c r="B446">
        <v>1417366.98209267</v>
      </c>
      <c r="C446">
        <v>3084286.96306476</v>
      </c>
    </row>
    <row r="447" spans="1:3">
      <c r="A447">
        <v>445</v>
      </c>
      <c r="B447">
        <v>1417370.36035706</v>
      </c>
      <c r="C447">
        <v>3084286.96306476</v>
      </c>
    </row>
    <row r="448" spans="1:3">
      <c r="A448">
        <v>446</v>
      </c>
      <c r="B448">
        <v>1417401.33417397</v>
      </c>
      <c r="C448">
        <v>3084286.96306476</v>
      </c>
    </row>
    <row r="449" spans="1:3">
      <c r="A449">
        <v>447</v>
      </c>
      <c r="B449">
        <v>1417370.08609529</v>
      </c>
      <c r="C449">
        <v>3084286.96306476</v>
      </c>
    </row>
    <row r="450" spans="1:3">
      <c r="A450">
        <v>448</v>
      </c>
      <c r="B450">
        <v>1417347.06055452</v>
      </c>
      <c r="C450">
        <v>3084286.96306476</v>
      </c>
    </row>
    <row r="451" spans="1:3">
      <c r="A451">
        <v>449</v>
      </c>
      <c r="B451">
        <v>1417351.3140771</v>
      </c>
      <c r="C451">
        <v>3084286.96306476</v>
      </c>
    </row>
    <row r="452" spans="1:3">
      <c r="A452">
        <v>450</v>
      </c>
      <c r="B452">
        <v>1417373.41222069</v>
      </c>
      <c r="C452">
        <v>3084286.96306476</v>
      </c>
    </row>
    <row r="453" spans="1:3">
      <c r="A453">
        <v>451</v>
      </c>
      <c r="B453">
        <v>1417359.69790108</v>
      </c>
      <c r="C453">
        <v>3084286.96306476</v>
      </c>
    </row>
    <row r="454" spans="1:3">
      <c r="A454">
        <v>452</v>
      </c>
      <c r="B454">
        <v>1417358.94081955</v>
      </c>
      <c r="C454">
        <v>3084286.96306476</v>
      </c>
    </row>
    <row r="455" spans="1:3">
      <c r="A455">
        <v>453</v>
      </c>
      <c r="B455">
        <v>1417366.34557776</v>
      </c>
      <c r="C455">
        <v>3084286.96306476</v>
      </c>
    </row>
    <row r="456" spans="1:3">
      <c r="A456">
        <v>454</v>
      </c>
      <c r="B456">
        <v>1417354.79624453</v>
      </c>
      <c r="C456">
        <v>3084286.96306476</v>
      </c>
    </row>
    <row r="457" spans="1:3">
      <c r="A457">
        <v>455</v>
      </c>
      <c r="B457">
        <v>1417355.93083187</v>
      </c>
      <c r="C457">
        <v>3084286.96306476</v>
      </c>
    </row>
    <row r="458" spans="1:3">
      <c r="A458">
        <v>456</v>
      </c>
      <c r="B458">
        <v>1417373.56310257</v>
      </c>
      <c r="C458">
        <v>3084286.96306476</v>
      </c>
    </row>
    <row r="459" spans="1:3">
      <c r="A459">
        <v>457</v>
      </c>
      <c r="B459">
        <v>1417361.79249183</v>
      </c>
      <c r="C459">
        <v>3084286.96306476</v>
      </c>
    </row>
    <row r="460" spans="1:3">
      <c r="A460">
        <v>458</v>
      </c>
      <c r="B460">
        <v>1417387.37716537</v>
      </c>
      <c r="C460">
        <v>3084286.96306476</v>
      </c>
    </row>
    <row r="461" spans="1:3">
      <c r="A461">
        <v>459</v>
      </c>
      <c r="B461">
        <v>1417372.53806087</v>
      </c>
      <c r="C461">
        <v>3084286.96306476</v>
      </c>
    </row>
    <row r="462" spans="1:3">
      <c r="A462">
        <v>460</v>
      </c>
      <c r="B462">
        <v>1417367.51106148</v>
      </c>
      <c r="C462">
        <v>3084286.96306476</v>
      </c>
    </row>
    <row r="463" spans="1:3">
      <c r="A463">
        <v>461</v>
      </c>
      <c r="B463">
        <v>1417367.62447425</v>
      </c>
      <c r="C463">
        <v>3084286.96306476</v>
      </c>
    </row>
    <row r="464" spans="1:3">
      <c r="A464">
        <v>462</v>
      </c>
      <c r="B464">
        <v>1417379.69328114</v>
      </c>
      <c r="C464">
        <v>3084286.96306476</v>
      </c>
    </row>
    <row r="465" spans="1:3">
      <c r="A465">
        <v>463</v>
      </c>
      <c r="B465">
        <v>1417380.87768644</v>
      </c>
      <c r="C465">
        <v>3084286.96306476</v>
      </c>
    </row>
    <row r="466" spans="1:3">
      <c r="A466">
        <v>464</v>
      </c>
      <c r="B466">
        <v>1417377.65242145</v>
      </c>
      <c r="C466">
        <v>3084286.96306476</v>
      </c>
    </row>
    <row r="467" spans="1:3">
      <c r="A467">
        <v>465</v>
      </c>
      <c r="B467">
        <v>1417360.51207703</v>
      </c>
      <c r="C467">
        <v>3084286.96306476</v>
      </c>
    </row>
    <row r="468" spans="1:3">
      <c r="A468">
        <v>466</v>
      </c>
      <c r="B468">
        <v>1417320.45278504</v>
      </c>
      <c r="C468">
        <v>3084286.96306476</v>
      </c>
    </row>
    <row r="469" spans="1:3">
      <c r="A469">
        <v>467</v>
      </c>
      <c r="B469">
        <v>1417361.01478253</v>
      </c>
      <c r="C469">
        <v>3084286.96306476</v>
      </c>
    </row>
    <row r="470" spans="1:3">
      <c r="A470">
        <v>468</v>
      </c>
      <c r="B470">
        <v>1417340.54922514</v>
      </c>
      <c r="C470">
        <v>3084286.96306476</v>
      </c>
    </row>
    <row r="471" spans="1:3">
      <c r="A471">
        <v>469</v>
      </c>
      <c r="B471">
        <v>1417368.61782882</v>
      </c>
      <c r="C471">
        <v>3084286.96306476</v>
      </c>
    </row>
    <row r="472" spans="1:3">
      <c r="A472">
        <v>470</v>
      </c>
      <c r="B472">
        <v>1417369.09622892</v>
      </c>
      <c r="C472">
        <v>3084286.96306476</v>
      </c>
    </row>
    <row r="473" spans="1:3">
      <c r="A473">
        <v>471</v>
      </c>
      <c r="B473">
        <v>1417373.05456145</v>
      </c>
      <c r="C473">
        <v>3084286.96306476</v>
      </c>
    </row>
    <row r="474" spans="1:3">
      <c r="A474">
        <v>472</v>
      </c>
      <c r="B474">
        <v>1417372.60865686</v>
      </c>
      <c r="C474">
        <v>3084286.96306476</v>
      </c>
    </row>
    <row r="475" spans="1:3">
      <c r="A475">
        <v>473</v>
      </c>
      <c r="B475">
        <v>1417352.52741692</v>
      </c>
      <c r="C475">
        <v>3084286.96306476</v>
      </c>
    </row>
    <row r="476" spans="1:3">
      <c r="A476">
        <v>474</v>
      </c>
      <c r="B476">
        <v>1417363.44068308</v>
      </c>
      <c r="C476">
        <v>3084286.96306476</v>
      </c>
    </row>
    <row r="477" spans="1:3">
      <c r="A477">
        <v>475</v>
      </c>
      <c r="B477">
        <v>1417361.09757731</v>
      </c>
      <c r="C477">
        <v>3084286.96306476</v>
      </c>
    </row>
    <row r="478" spans="1:3">
      <c r="A478">
        <v>476</v>
      </c>
      <c r="B478">
        <v>1417356.818763</v>
      </c>
      <c r="C478">
        <v>3084286.96306476</v>
      </c>
    </row>
    <row r="479" spans="1:3">
      <c r="A479">
        <v>477</v>
      </c>
      <c r="B479">
        <v>1417345.62116804</v>
      </c>
      <c r="C479">
        <v>3084286.96306476</v>
      </c>
    </row>
    <row r="480" spans="1:3">
      <c r="A480">
        <v>478</v>
      </c>
      <c r="B480">
        <v>1417348.23815961</v>
      </c>
      <c r="C480">
        <v>3084286.96306476</v>
      </c>
    </row>
    <row r="481" spans="1:3">
      <c r="A481">
        <v>479</v>
      </c>
      <c r="B481">
        <v>1417328.69351241</v>
      </c>
      <c r="C481">
        <v>3084286.96306476</v>
      </c>
    </row>
    <row r="482" spans="1:3">
      <c r="A482">
        <v>480</v>
      </c>
      <c r="B482">
        <v>1417348.30655026</v>
      </c>
      <c r="C482">
        <v>3084286.96306476</v>
      </c>
    </row>
    <row r="483" spans="1:3">
      <c r="A483">
        <v>481</v>
      </c>
      <c r="B483">
        <v>1417359.32293788</v>
      </c>
      <c r="C483">
        <v>3084286.96306476</v>
      </c>
    </row>
    <row r="484" spans="1:3">
      <c r="A484">
        <v>482</v>
      </c>
      <c r="B484">
        <v>1417350.49989873</v>
      </c>
      <c r="C484">
        <v>3084286.96306476</v>
      </c>
    </row>
    <row r="485" spans="1:3">
      <c r="A485">
        <v>483</v>
      </c>
      <c r="B485">
        <v>1417349.55411775</v>
      </c>
      <c r="C485">
        <v>3084286.96306476</v>
      </c>
    </row>
    <row r="486" spans="1:3">
      <c r="A486">
        <v>484</v>
      </c>
      <c r="B486">
        <v>1417346.23075185</v>
      </c>
      <c r="C486">
        <v>3084286.96306476</v>
      </c>
    </row>
    <row r="487" spans="1:3">
      <c r="A487">
        <v>485</v>
      </c>
      <c r="B487">
        <v>1417356.55992333</v>
      </c>
      <c r="C487">
        <v>3084286.96306476</v>
      </c>
    </row>
    <row r="488" spans="1:3">
      <c r="A488">
        <v>486</v>
      </c>
      <c r="B488">
        <v>1417345.29413432</v>
      </c>
      <c r="C488">
        <v>3084286.96306476</v>
      </c>
    </row>
    <row r="489" spans="1:3">
      <c r="A489">
        <v>487</v>
      </c>
      <c r="B489">
        <v>1417345.54840097</v>
      </c>
      <c r="C489">
        <v>3084286.96306476</v>
      </c>
    </row>
    <row r="490" spans="1:3">
      <c r="A490">
        <v>488</v>
      </c>
      <c r="B490">
        <v>1417341.07174744</v>
      </c>
      <c r="C490">
        <v>3084286.96306476</v>
      </c>
    </row>
    <row r="491" spans="1:3">
      <c r="A491">
        <v>489</v>
      </c>
      <c r="B491">
        <v>1417335.79546643</v>
      </c>
      <c r="C491">
        <v>3084286.96306476</v>
      </c>
    </row>
    <row r="492" spans="1:3">
      <c r="A492">
        <v>490</v>
      </c>
      <c r="B492">
        <v>1417329.64866574</v>
      </c>
      <c r="C492">
        <v>3084286.96306476</v>
      </c>
    </row>
    <row r="493" spans="1:3">
      <c r="A493">
        <v>491</v>
      </c>
      <c r="B493">
        <v>1417343.62935292</v>
      </c>
      <c r="C493">
        <v>3084286.96306476</v>
      </c>
    </row>
    <row r="494" spans="1:3">
      <c r="A494">
        <v>492</v>
      </c>
      <c r="B494">
        <v>1417330.67089041</v>
      </c>
      <c r="C494">
        <v>3084286.96306476</v>
      </c>
    </row>
    <row r="495" spans="1:3">
      <c r="A495">
        <v>493</v>
      </c>
      <c r="B495">
        <v>1417340.70136063</v>
      </c>
      <c r="C495">
        <v>3084286.96306476</v>
      </c>
    </row>
    <row r="496" spans="1:3">
      <c r="A496">
        <v>494</v>
      </c>
      <c r="B496">
        <v>1417335.27751761</v>
      </c>
      <c r="C496">
        <v>3084286.96306476</v>
      </c>
    </row>
    <row r="497" spans="1:3">
      <c r="A497">
        <v>495</v>
      </c>
      <c r="B497">
        <v>1417339.48865175</v>
      </c>
      <c r="C497">
        <v>3084286.96306476</v>
      </c>
    </row>
    <row r="498" spans="1:3">
      <c r="A498">
        <v>496</v>
      </c>
      <c r="B498">
        <v>1417337.30897456</v>
      </c>
      <c r="C498">
        <v>3084286.96306476</v>
      </c>
    </row>
    <row r="499" spans="1:3">
      <c r="A499">
        <v>497</v>
      </c>
      <c r="B499">
        <v>1417342.06716831</v>
      </c>
      <c r="C499">
        <v>3084286.96306476</v>
      </c>
    </row>
    <row r="500" spans="1:3">
      <c r="A500">
        <v>498</v>
      </c>
      <c r="B500">
        <v>1417348.19521658</v>
      </c>
      <c r="C500">
        <v>3084286.96306476</v>
      </c>
    </row>
    <row r="501" spans="1:3">
      <c r="A501">
        <v>499</v>
      </c>
      <c r="B501">
        <v>1417331.71297485</v>
      </c>
      <c r="C501">
        <v>3084286.96306476</v>
      </c>
    </row>
    <row r="502" spans="1:3">
      <c r="A502">
        <v>500</v>
      </c>
      <c r="B502">
        <v>1417342.58955682</v>
      </c>
      <c r="C502">
        <v>3084286.96306476</v>
      </c>
    </row>
    <row r="503" spans="1:3">
      <c r="A503">
        <v>501</v>
      </c>
      <c r="B503">
        <v>1417350.40192969</v>
      </c>
      <c r="C503">
        <v>3084286.96306476</v>
      </c>
    </row>
    <row r="504" spans="1:3">
      <c r="A504">
        <v>502</v>
      </c>
      <c r="B504">
        <v>1417334.06216052</v>
      </c>
      <c r="C504">
        <v>3084286.96306476</v>
      </c>
    </row>
    <row r="505" spans="1:3">
      <c r="A505">
        <v>503</v>
      </c>
      <c r="B505">
        <v>1417348.29401325</v>
      </c>
      <c r="C505">
        <v>3084286.96306476</v>
      </c>
    </row>
    <row r="506" spans="1:3">
      <c r="A506">
        <v>504</v>
      </c>
      <c r="B506">
        <v>1417340.66350599</v>
      </c>
      <c r="C506">
        <v>3084286.96306476</v>
      </c>
    </row>
    <row r="507" spans="1:3">
      <c r="A507">
        <v>505</v>
      </c>
      <c r="B507">
        <v>1417335.95194111</v>
      </c>
      <c r="C507">
        <v>3084286.96306476</v>
      </c>
    </row>
    <row r="508" spans="1:3">
      <c r="A508">
        <v>506</v>
      </c>
      <c r="B508">
        <v>1417342.43454827</v>
      </c>
      <c r="C508">
        <v>3084286.96306476</v>
      </c>
    </row>
    <row r="509" spans="1:3">
      <c r="A509">
        <v>507</v>
      </c>
      <c r="B509">
        <v>1417337.45167378</v>
      </c>
      <c r="C509">
        <v>3084286.96306476</v>
      </c>
    </row>
    <row r="510" spans="1:3">
      <c r="A510">
        <v>508</v>
      </c>
      <c r="B510">
        <v>1417340.99216046</v>
      </c>
      <c r="C510">
        <v>3084286.96306476</v>
      </c>
    </row>
    <row r="511" spans="1:3">
      <c r="A511">
        <v>509</v>
      </c>
      <c r="B511">
        <v>1417335.70960389</v>
      </c>
      <c r="C511">
        <v>3084286.96306476</v>
      </c>
    </row>
    <row r="512" spans="1:3">
      <c r="A512">
        <v>510</v>
      </c>
      <c r="B512">
        <v>1417351.66212262</v>
      </c>
      <c r="C512">
        <v>3084286.96306476</v>
      </c>
    </row>
    <row r="513" spans="1:3">
      <c r="A513">
        <v>511</v>
      </c>
      <c r="B513">
        <v>1417360.04807803</v>
      </c>
      <c r="C513">
        <v>3084286.96306476</v>
      </c>
    </row>
    <row r="514" spans="1:3">
      <c r="A514">
        <v>512</v>
      </c>
      <c r="B514">
        <v>1417348.50313694</v>
      </c>
      <c r="C514">
        <v>3084286.96306476</v>
      </c>
    </row>
    <row r="515" spans="1:3">
      <c r="A515">
        <v>513</v>
      </c>
      <c r="B515">
        <v>1417341.70036376</v>
      </c>
      <c r="C515">
        <v>3084286.96306476</v>
      </c>
    </row>
    <row r="516" spans="1:3">
      <c r="A516">
        <v>514</v>
      </c>
      <c r="B516">
        <v>1417339.4012098</v>
      </c>
      <c r="C516">
        <v>3084286.96306476</v>
      </c>
    </row>
    <row r="517" spans="1:3">
      <c r="A517">
        <v>515</v>
      </c>
      <c r="B517">
        <v>1417345.59318968</v>
      </c>
      <c r="C517">
        <v>3084286.96306476</v>
      </c>
    </row>
    <row r="518" spans="1:3">
      <c r="A518">
        <v>516</v>
      </c>
      <c r="B518">
        <v>1417343.10773815</v>
      </c>
      <c r="C518">
        <v>3084286.96306476</v>
      </c>
    </row>
    <row r="519" spans="1:3">
      <c r="A519">
        <v>517</v>
      </c>
      <c r="B519">
        <v>1417339.57960325</v>
      </c>
      <c r="C519">
        <v>3084286.96306476</v>
      </c>
    </row>
    <row r="520" spans="1:3">
      <c r="A520">
        <v>518</v>
      </c>
      <c r="B520">
        <v>1417342.25706498</v>
      </c>
      <c r="C520">
        <v>3084286.96306476</v>
      </c>
    </row>
    <row r="521" spans="1:3">
      <c r="A521">
        <v>519</v>
      </c>
      <c r="B521">
        <v>1417344.79073545</v>
      </c>
      <c r="C521">
        <v>3084286.96306476</v>
      </c>
    </row>
    <row r="522" spans="1:3">
      <c r="A522">
        <v>520</v>
      </c>
      <c r="B522">
        <v>1417341.80075467</v>
      </c>
      <c r="C522">
        <v>3084286.96306476</v>
      </c>
    </row>
    <row r="523" spans="1:3">
      <c r="A523">
        <v>521</v>
      </c>
      <c r="B523">
        <v>1417341.62966046</v>
      </c>
      <c r="C523">
        <v>3084286.96306476</v>
      </c>
    </row>
    <row r="524" spans="1:3">
      <c r="A524">
        <v>522</v>
      </c>
      <c r="B524">
        <v>1417336.90007366</v>
      </c>
      <c r="C524">
        <v>3084286.96306476</v>
      </c>
    </row>
    <row r="525" spans="1:3">
      <c r="A525">
        <v>523</v>
      </c>
      <c r="B525">
        <v>1417342.72168315</v>
      </c>
      <c r="C525">
        <v>3084286.96306476</v>
      </c>
    </row>
    <row r="526" spans="1:3">
      <c r="A526">
        <v>524</v>
      </c>
      <c r="B526">
        <v>1417349.76931187</v>
      </c>
      <c r="C526">
        <v>3084286.96306476</v>
      </c>
    </row>
    <row r="527" spans="1:3">
      <c r="A527">
        <v>525</v>
      </c>
      <c r="B527">
        <v>1417342.01666851</v>
      </c>
      <c r="C527">
        <v>3084286.96306476</v>
      </c>
    </row>
    <row r="528" spans="1:3">
      <c r="A528">
        <v>526</v>
      </c>
      <c r="B528">
        <v>1417342.12884756</v>
      </c>
      <c r="C528">
        <v>3084286.96306476</v>
      </c>
    </row>
    <row r="529" spans="1:3">
      <c r="A529">
        <v>527</v>
      </c>
      <c r="B529">
        <v>1417341.95944083</v>
      </c>
      <c r="C529">
        <v>3084286.96306476</v>
      </c>
    </row>
    <row r="530" spans="1:3">
      <c r="A530">
        <v>528</v>
      </c>
      <c r="B530">
        <v>1417333.74016635</v>
      </c>
      <c r="C530">
        <v>3084286.96306476</v>
      </c>
    </row>
    <row r="531" spans="1:3">
      <c r="A531">
        <v>529</v>
      </c>
      <c r="B531">
        <v>1417339.19817578</v>
      </c>
      <c r="C531">
        <v>3084286.96306476</v>
      </c>
    </row>
    <row r="532" spans="1:3">
      <c r="A532">
        <v>530</v>
      </c>
      <c r="B532">
        <v>1417335.31221398</v>
      </c>
      <c r="C532">
        <v>3084286.96306476</v>
      </c>
    </row>
    <row r="533" spans="1:3">
      <c r="A533">
        <v>531</v>
      </c>
      <c r="B533">
        <v>1417338.89462694</v>
      </c>
      <c r="C533">
        <v>3084286.96306476</v>
      </c>
    </row>
    <row r="534" spans="1:3">
      <c r="A534">
        <v>532</v>
      </c>
      <c r="B534">
        <v>1417349.51110294</v>
      </c>
      <c r="C534">
        <v>3084286.96306476</v>
      </c>
    </row>
    <row r="535" spans="1:3">
      <c r="A535">
        <v>533</v>
      </c>
      <c r="B535">
        <v>1417340.00423088</v>
      </c>
      <c r="C535">
        <v>3084286.96306476</v>
      </c>
    </row>
    <row r="536" spans="1:3">
      <c r="A536">
        <v>534</v>
      </c>
      <c r="B536">
        <v>1417345.21668088</v>
      </c>
      <c r="C536">
        <v>3084286.96306476</v>
      </c>
    </row>
    <row r="537" spans="1:3">
      <c r="A537">
        <v>535</v>
      </c>
      <c r="B537">
        <v>1417344.87793731</v>
      </c>
      <c r="C537">
        <v>3084286.96306476</v>
      </c>
    </row>
    <row r="538" spans="1:3">
      <c r="A538">
        <v>536</v>
      </c>
      <c r="B538">
        <v>1417343.87095073</v>
      </c>
      <c r="C538">
        <v>3084286.96306476</v>
      </c>
    </row>
    <row r="539" spans="1:3">
      <c r="A539">
        <v>537</v>
      </c>
      <c r="B539">
        <v>1417346.05779013</v>
      </c>
      <c r="C539">
        <v>3084286.96306476</v>
      </c>
    </row>
    <row r="540" spans="1:3">
      <c r="A540">
        <v>538</v>
      </c>
      <c r="B540">
        <v>1417351.36410921</v>
      </c>
      <c r="C540">
        <v>3084286.96306476</v>
      </c>
    </row>
    <row r="541" spans="1:3">
      <c r="A541">
        <v>539</v>
      </c>
      <c r="B541">
        <v>1417349.1125925</v>
      </c>
      <c r="C541">
        <v>3084286.96306476</v>
      </c>
    </row>
    <row r="542" spans="1:3">
      <c r="A542">
        <v>540</v>
      </c>
      <c r="B542">
        <v>1417347.12875786</v>
      </c>
      <c r="C542">
        <v>3084286.96306476</v>
      </c>
    </row>
    <row r="543" spans="1:3">
      <c r="A543">
        <v>541</v>
      </c>
      <c r="B543">
        <v>1417349.01460424</v>
      </c>
      <c r="C543">
        <v>3084286.96306476</v>
      </c>
    </row>
    <row r="544" spans="1:3">
      <c r="A544">
        <v>542</v>
      </c>
      <c r="B544">
        <v>1417344.26491746</v>
      </c>
      <c r="C544">
        <v>3084286.96306476</v>
      </c>
    </row>
    <row r="545" spans="1:3">
      <c r="A545">
        <v>543</v>
      </c>
      <c r="B545">
        <v>1417343.75975379</v>
      </c>
      <c r="C545">
        <v>3084286.96306476</v>
      </c>
    </row>
    <row r="546" spans="1:3">
      <c r="A546">
        <v>544</v>
      </c>
      <c r="B546">
        <v>1417344.42171095</v>
      </c>
      <c r="C546">
        <v>3084286.96306476</v>
      </c>
    </row>
    <row r="547" spans="1:3">
      <c r="A547">
        <v>545</v>
      </c>
      <c r="B547">
        <v>1417339.89372576</v>
      </c>
      <c r="C547">
        <v>3084286.96306476</v>
      </c>
    </row>
    <row r="548" spans="1:3">
      <c r="A548">
        <v>546</v>
      </c>
      <c r="B548">
        <v>1417338.30836311</v>
      </c>
      <c r="C548">
        <v>3084286.96306476</v>
      </c>
    </row>
    <row r="549" spans="1:3">
      <c r="A549">
        <v>547</v>
      </c>
      <c r="B549">
        <v>1417339.54383644</v>
      </c>
      <c r="C549">
        <v>3084286.96306476</v>
      </c>
    </row>
    <row r="550" spans="1:3">
      <c r="A550">
        <v>548</v>
      </c>
      <c r="B550">
        <v>1417336.396445</v>
      </c>
      <c r="C550">
        <v>3084286.96306476</v>
      </c>
    </row>
    <row r="551" spans="1:3">
      <c r="A551">
        <v>549</v>
      </c>
      <c r="B551">
        <v>1417338.57032434</v>
      </c>
      <c r="C551">
        <v>3084286.96306476</v>
      </c>
    </row>
    <row r="552" spans="1:3">
      <c r="A552">
        <v>550</v>
      </c>
      <c r="B552">
        <v>1417335.55371525</v>
      </c>
      <c r="C552">
        <v>3084286.96306476</v>
      </c>
    </row>
    <row r="553" spans="1:3">
      <c r="A553">
        <v>551</v>
      </c>
      <c r="B553">
        <v>1417334.0032789</v>
      </c>
      <c r="C553">
        <v>3084286.96306476</v>
      </c>
    </row>
    <row r="554" spans="1:3">
      <c r="A554">
        <v>552</v>
      </c>
      <c r="B554">
        <v>1417346.94292061</v>
      </c>
      <c r="C554">
        <v>3084286.96306476</v>
      </c>
    </row>
    <row r="555" spans="1:3">
      <c r="A555">
        <v>553</v>
      </c>
      <c r="B555">
        <v>1417337.50170257</v>
      </c>
      <c r="C555">
        <v>3084286.96306476</v>
      </c>
    </row>
    <row r="556" spans="1:3">
      <c r="A556">
        <v>554</v>
      </c>
      <c r="B556">
        <v>1417339.92997958</v>
      </c>
      <c r="C556">
        <v>3084286.96306476</v>
      </c>
    </row>
    <row r="557" spans="1:3">
      <c r="A557">
        <v>555</v>
      </c>
      <c r="B557">
        <v>1417335.51146969</v>
      </c>
      <c r="C557">
        <v>3084286.96306476</v>
      </c>
    </row>
    <row r="558" spans="1:3">
      <c r="A558">
        <v>556</v>
      </c>
      <c r="B558">
        <v>1417339.31148904</v>
      </c>
      <c r="C558">
        <v>3084286.96306476</v>
      </c>
    </row>
    <row r="559" spans="1:3">
      <c r="A559">
        <v>557</v>
      </c>
      <c r="B559">
        <v>1417336.15828514</v>
      </c>
      <c r="C559">
        <v>3084286.96306476</v>
      </c>
    </row>
    <row r="560" spans="1:3">
      <c r="A560">
        <v>558</v>
      </c>
      <c r="B560">
        <v>1417334.66003839</v>
      </c>
      <c r="C560">
        <v>3084286.96306476</v>
      </c>
    </row>
    <row r="561" spans="1:3">
      <c r="A561">
        <v>559</v>
      </c>
      <c r="B561">
        <v>1417342.26419793</v>
      </c>
      <c r="C561">
        <v>3084286.96306476</v>
      </c>
    </row>
    <row r="562" spans="1:3">
      <c r="A562">
        <v>560</v>
      </c>
      <c r="B562">
        <v>1417336.88948939</v>
      </c>
      <c r="C562">
        <v>3084286.96306476</v>
      </c>
    </row>
    <row r="563" spans="1:3">
      <c r="A563">
        <v>561</v>
      </c>
      <c r="B563">
        <v>1417335.99213338</v>
      </c>
      <c r="C563">
        <v>3084286.96306476</v>
      </c>
    </row>
    <row r="564" spans="1:3">
      <c r="A564">
        <v>562</v>
      </c>
      <c r="B564">
        <v>1417340.28759937</v>
      </c>
      <c r="C564">
        <v>3084286.96306476</v>
      </c>
    </row>
    <row r="565" spans="1:3">
      <c r="A565">
        <v>563</v>
      </c>
      <c r="B565">
        <v>1417339.65926055</v>
      </c>
      <c r="C565">
        <v>3084286.96306476</v>
      </c>
    </row>
    <row r="566" spans="1:3">
      <c r="A566">
        <v>564</v>
      </c>
      <c r="B566">
        <v>1417338.70150075</v>
      </c>
      <c r="C566">
        <v>3084286.96306476</v>
      </c>
    </row>
    <row r="567" spans="1:3">
      <c r="A567">
        <v>565</v>
      </c>
      <c r="B567">
        <v>1417341.44135385</v>
      </c>
      <c r="C567">
        <v>3084286.96306476</v>
      </c>
    </row>
    <row r="568" spans="1:3">
      <c r="A568">
        <v>566</v>
      </c>
      <c r="B568">
        <v>1417340.2018089</v>
      </c>
      <c r="C568">
        <v>3084286.96306476</v>
      </c>
    </row>
    <row r="569" spans="1:3">
      <c r="A569">
        <v>567</v>
      </c>
      <c r="B569">
        <v>1417344.99239273</v>
      </c>
      <c r="C569">
        <v>3084286.96306476</v>
      </c>
    </row>
    <row r="570" spans="1:3">
      <c r="A570">
        <v>568</v>
      </c>
      <c r="B570">
        <v>1417340.61901037</v>
      </c>
      <c r="C570">
        <v>3084286.96306476</v>
      </c>
    </row>
    <row r="571" spans="1:3">
      <c r="A571">
        <v>569</v>
      </c>
      <c r="B571">
        <v>1417345.98038115</v>
      </c>
      <c r="C571">
        <v>3084286.96306476</v>
      </c>
    </row>
    <row r="572" spans="1:3">
      <c r="A572">
        <v>570</v>
      </c>
      <c r="B572">
        <v>1417345.63547152</v>
      </c>
      <c r="C572">
        <v>3084286.96306476</v>
      </c>
    </row>
    <row r="573" spans="1:3">
      <c r="A573">
        <v>571</v>
      </c>
      <c r="B573">
        <v>1417347.11012111</v>
      </c>
      <c r="C573">
        <v>3084286.96306476</v>
      </c>
    </row>
    <row r="574" spans="1:3">
      <c r="A574">
        <v>572</v>
      </c>
      <c r="B574">
        <v>1417346.92244706</v>
      </c>
      <c r="C574">
        <v>3084286.96306476</v>
      </c>
    </row>
    <row r="575" spans="1:3">
      <c r="A575">
        <v>573</v>
      </c>
      <c r="B575">
        <v>1417346.30287284</v>
      </c>
      <c r="C575">
        <v>3084286.96306476</v>
      </c>
    </row>
    <row r="576" spans="1:3">
      <c r="A576">
        <v>574</v>
      </c>
      <c r="B576">
        <v>1417347.29628797</v>
      </c>
      <c r="C576">
        <v>3084286.96306476</v>
      </c>
    </row>
    <row r="577" spans="1:3">
      <c r="A577">
        <v>575</v>
      </c>
      <c r="B577">
        <v>1417345.54332119</v>
      </c>
      <c r="C577">
        <v>3084286.96306476</v>
      </c>
    </row>
    <row r="578" spans="1:3">
      <c r="A578">
        <v>576</v>
      </c>
      <c r="B578">
        <v>1417343.68502871</v>
      </c>
      <c r="C578">
        <v>3084286.96306476</v>
      </c>
    </row>
    <row r="579" spans="1:3">
      <c r="A579">
        <v>577</v>
      </c>
      <c r="B579">
        <v>1417342.36655106</v>
      </c>
      <c r="C579">
        <v>3084286.96306476</v>
      </c>
    </row>
    <row r="580" spans="1:3">
      <c r="A580">
        <v>578</v>
      </c>
      <c r="B580">
        <v>1417342.90385845</v>
      </c>
      <c r="C580">
        <v>3084286.96306476</v>
      </c>
    </row>
    <row r="581" spans="1:3">
      <c r="A581">
        <v>579</v>
      </c>
      <c r="B581">
        <v>1417342.8638733</v>
      </c>
      <c r="C581">
        <v>3084286.96306476</v>
      </c>
    </row>
    <row r="582" spans="1:3">
      <c r="A582">
        <v>580</v>
      </c>
      <c r="B582">
        <v>1417343.02670463</v>
      </c>
      <c r="C582">
        <v>3084286.96306476</v>
      </c>
    </row>
    <row r="583" spans="1:3">
      <c r="A583">
        <v>581</v>
      </c>
      <c r="B583">
        <v>1417341.50653481</v>
      </c>
      <c r="C583">
        <v>3084286.96306476</v>
      </c>
    </row>
    <row r="584" spans="1:3">
      <c r="A584">
        <v>582</v>
      </c>
      <c r="B584">
        <v>1417345.82159022</v>
      </c>
      <c r="C584">
        <v>3084286.96306476</v>
      </c>
    </row>
    <row r="585" spans="1:3">
      <c r="A585">
        <v>583</v>
      </c>
      <c r="B585">
        <v>1417345.49858471</v>
      </c>
      <c r="C585">
        <v>3084286.96306476</v>
      </c>
    </row>
    <row r="586" spans="1:3">
      <c r="A586">
        <v>584</v>
      </c>
      <c r="B586">
        <v>1417346.77576679</v>
      </c>
      <c r="C586">
        <v>3084286.96306476</v>
      </c>
    </row>
    <row r="587" spans="1:3">
      <c r="A587">
        <v>585</v>
      </c>
      <c r="B587">
        <v>1417349.46099811</v>
      </c>
      <c r="C587">
        <v>3084286.96306476</v>
      </c>
    </row>
    <row r="588" spans="1:3">
      <c r="A588">
        <v>586</v>
      </c>
      <c r="B588">
        <v>1417346.12118636</v>
      </c>
      <c r="C588">
        <v>3084286.96306476</v>
      </c>
    </row>
    <row r="589" spans="1:3">
      <c r="A589">
        <v>587</v>
      </c>
      <c r="B589">
        <v>1417343.48602634</v>
      </c>
      <c r="C589">
        <v>3084286.96306476</v>
      </c>
    </row>
    <row r="590" spans="1:3">
      <c r="A590">
        <v>588</v>
      </c>
      <c r="B590">
        <v>1417347.51588828</v>
      </c>
      <c r="C590">
        <v>3084286.96306476</v>
      </c>
    </row>
    <row r="591" spans="1:3">
      <c r="A591">
        <v>589</v>
      </c>
      <c r="B591">
        <v>1417343.76833893</v>
      </c>
      <c r="C591">
        <v>3084286.96306476</v>
      </c>
    </row>
    <row r="592" spans="1:3">
      <c r="A592">
        <v>590</v>
      </c>
      <c r="B592">
        <v>1417346.40722779</v>
      </c>
      <c r="C592">
        <v>3084286.96306476</v>
      </c>
    </row>
    <row r="593" spans="1:3">
      <c r="A593">
        <v>591</v>
      </c>
      <c r="B593">
        <v>1417345.68277852</v>
      </c>
      <c r="C593">
        <v>3084286.96306476</v>
      </c>
    </row>
    <row r="594" spans="1:3">
      <c r="A594">
        <v>592</v>
      </c>
      <c r="B594">
        <v>1417347.58667606</v>
      </c>
      <c r="C594">
        <v>3084286.96306476</v>
      </c>
    </row>
    <row r="595" spans="1:3">
      <c r="A595">
        <v>593</v>
      </c>
      <c r="B595">
        <v>1417340.78971983</v>
      </c>
      <c r="C595">
        <v>3084286.96306476</v>
      </c>
    </row>
    <row r="596" spans="1:3">
      <c r="A596">
        <v>594</v>
      </c>
      <c r="B596">
        <v>1417345.71184891</v>
      </c>
      <c r="C596">
        <v>3084286.96306476</v>
      </c>
    </row>
    <row r="597" spans="1:3">
      <c r="A597">
        <v>595</v>
      </c>
      <c r="B597">
        <v>1417343.24004699</v>
      </c>
      <c r="C597">
        <v>3084286.96306476</v>
      </c>
    </row>
    <row r="598" spans="1:3">
      <c r="A598">
        <v>596</v>
      </c>
      <c r="B598">
        <v>1417344.47531192</v>
      </c>
      <c r="C598">
        <v>3084286.96306476</v>
      </c>
    </row>
    <row r="599" spans="1:3">
      <c r="A599">
        <v>597</v>
      </c>
      <c r="B599">
        <v>1417344.69060993</v>
      </c>
      <c r="C599">
        <v>3084286.96306476</v>
      </c>
    </row>
    <row r="600" spans="1:3">
      <c r="A600">
        <v>598</v>
      </c>
      <c r="B600">
        <v>1417344.47194642</v>
      </c>
      <c r="C600">
        <v>3084286.96306476</v>
      </c>
    </row>
    <row r="601" spans="1:3">
      <c r="A601">
        <v>599</v>
      </c>
      <c r="B601">
        <v>1417343.6183287</v>
      </c>
      <c r="C601">
        <v>3084286.96306476</v>
      </c>
    </row>
    <row r="602" spans="1:3">
      <c r="A602">
        <v>600</v>
      </c>
      <c r="B602">
        <v>1417343.37655464</v>
      </c>
      <c r="C602">
        <v>3084286.96306476</v>
      </c>
    </row>
    <row r="603" spans="1:3">
      <c r="A603">
        <v>601</v>
      </c>
      <c r="B603">
        <v>1417344.42261919</v>
      </c>
      <c r="C603">
        <v>3084286.96306476</v>
      </c>
    </row>
    <row r="604" spans="1:3">
      <c r="A604">
        <v>602</v>
      </c>
      <c r="B604">
        <v>1417344.35022479</v>
      </c>
      <c r="C604">
        <v>3084286.96306476</v>
      </c>
    </row>
    <row r="605" spans="1:3">
      <c r="A605">
        <v>603</v>
      </c>
      <c r="B605">
        <v>1417345.05697074</v>
      </c>
      <c r="C605">
        <v>3084286.96306476</v>
      </c>
    </row>
    <row r="606" spans="1:3">
      <c r="A606">
        <v>604</v>
      </c>
      <c r="B606">
        <v>1417343.23547544</v>
      </c>
      <c r="C606">
        <v>3084286.96306476</v>
      </c>
    </row>
    <row r="607" spans="1:3">
      <c r="A607">
        <v>605</v>
      </c>
      <c r="B607">
        <v>1417343.50453734</v>
      </c>
      <c r="C607">
        <v>3084286.96306476</v>
      </c>
    </row>
    <row r="608" spans="1:3">
      <c r="A608">
        <v>606</v>
      </c>
      <c r="B608">
        <v>1417343.29295398</v>
      </c>
      <c r="C608">
        <v>3084286.96306476</v>
      </c>
    </row>
    <row r="609" spans="1:3">
      <c r="A609">
        <v>607</v>
      </c>
      <c r="B609">
        <v>1417345.31977897</v>
      </c>
      <c r="C609">
        <v>3084286.96306476</v>
      </c>
    </row>
    <row r="610" spans="1:3">
      <c r="A610">
        <v>608</v>
      </c>
      <c r="B610">
        <v>1417345.37706919</v>
      </c>
      <c r="C610">
        <v>3084286.96306476</v>
      </c>
    </row>
    <row r="611" spans="1:3">
      <c r="A611">
        <v>609</v>
      </c>
      <c r="B611">
        <v>1417346.2216134</v>
      </c>
      <c r="C611">
        <v>3084286.96306476</v>
      </c>
    </row>
    <row r="612" spans="1:3">
      <c r="A612">
        <v>610</v>
      </c>
      <c r="B612">
        <v>1417344.92253023</v>
      </c>
      <c r="C612">
        <v>3084286.96306476</v>
      </c>
    </row>
    <row r="613" spans="1:3">
      <c r="A613">
        <v>611</v>
      </c>
      <c r="B613">
        <v>1417346.56394649</v>
      </c>
      <c r="C613">
        <v>3084286.96306476</v>
      </c>
    </row>
    <row r="614" spans="1:3">
      <c r="A614">
        <v>612</v>
      </c>
      <c r="B614">
        <v>1417345.23708816</v>
      </c>
      <c r="C614">
        <v>3084286.96306476</v>
      </c>
    </row>
    <row r="615" spans="1:3">
      <c r="A615">
        <v>613</v>
      </c>
      <c r="B615">
        <v>1417344.61957714</v>
      </c>
      <c r="C615">
        <v>3084286.96306476</v>
      </c>
    </row>
    <row r="616" spans="1:3">
      <c r="A616">
        <v>614</v>
      </c>
      <c r="B616">
        <v>1417343.91341345</v>
      </c>
      <c r="C616">
        <v>3084286.96306476</v>
      </c>
    </row>
    <row r="617" spans="1:3">
      <c r="A617">
        <v>615</v>
      </c>
      <c r="B617">
        <v>1417343.86721544</v>
      </c>
      <c r="C617">
        <v>3084286.96306476</v>
      </c>
    </row>
    <row r="618" spans="1:3">
      <c r="A618">
        <v>616</v>
      </c>
      <c r="B618">
        <v>1417342.95692411</v>
      </c>
      <c r="C618">
        <v>3084286.96306476</v>
      </c>
    </row>
    <row r="619" spans="1:3">
      <c r="A619">
        <v>617</v>
      </c>
      <c r="B619">
        <v>1417343.55491277</v>
      </c>
      <c r="C619">
        <v>3084286.96306476</v>
      </c>
    </row>
    <row r="620" spans="1:3">
      <c r="A620">
        <v>618</v>
      </c>
      <c r="B620">
        <v>1417342.8524585</v>
      </c>
      <c r="C620">
        <v>3084286.96306476</v>
      </c>
    </row>
    <row r="621" spans="1:3">
      <c r="A621">
        <v>619</v>
      </c>
      <c r="B621">
        <v>1417342.5161636</v>
      </c>
      <c r="C621">
        <v>3084286.96306476</v>
      </c>
    </row>
    <row r="622" spans="1:3">
      <c r="A622">
        <v>620</v>
      </c>
      <c r="B622">
        <v>1417343.36339411</v>
      </c>
      <c r="C622">
        <v>3084286.96306476</v>
      </c>
    </row>
    <row r="623" spans="1:3">
      <c r="A623">
        <v>621</v>
      </c>
      <c r="B623">
        <v>1417344.78144703</v>
      </c>
      <c r="C623">
        <v>3084286.96306476</v>
      </c>
    </row>
    <row r="624" spans="1:3">
      <c r="A624">
        <v>622</v>
      </c>
      <c r="B624">
        <v>1417344.68740562</v>
      </c>
      <c r="C624">
        <v>3084286.96306476</v>
      </c>
    </row>
    <row r="625" spans="1:3">
      <c r="A625">
        <v>623</v>
      </c>
      <c r="B625">
        <v>1417342.74789907</v>
      </c>
      <c r="C625">
        <v>3084286.96306476</v>
      </c>
    </row>
    <row r="626" spans="1:3">
      <c r="A626">
        <v>624</v>
      </c>
      <c r="B626">
        <v>1417345.09261798</v>
      </c>
      <c r="C626">
        <v>3084286.96306476</v>
      </c>
    </row>
    <row r="627" spans="1:3">
      <c r="A627">
        <v>625</v>
      </c>
      <c r="B627">
        <v>1417343.61528578</v>
      </c>
      <c r="C627">
        <v>3084286.96306476</v>
      </c>
    </row>
    <row r="628" spans="1:3">
      <c r="A628">
        <v>626</v>
      </c>
      <c r="B628">
        <v>1417343.6940759</v>
      </c>
      <c r="C628">
        <v>3084286.96306476</v>
      </c>
    </row>
    <row r="629" spans="1:3">
      <c r="A629">
        <v>627</v>
      </c>
      <c r="B629">
        <v>1417342.73116065</v>
      </c>
      <c r="C629">
        <v>3084286.96306476</v>
      </c>
    </row>
    <row r="630" spans="1:3">
      <c r="A630">
        <v>628</v>
      </c>
      <c r="B630">
        <v>1417344.1916888</v>
      </c>
      <c r="C630">
        <v>3084286.96306476</v>
      </c>
    </row>
    <row r="631" spans="1:3">
      <c r="A631">
        <v>629</v>
      </c>
      <c r="B631">
        <v>1417343.84148484</v>
      </c>
      <c r="C631">
        <v>3084286.96306476</v>
      </c>
    </row>
    <row r="632" spans="1:3">
      <c r="A632">
        <v>630</v>
      </c>
      <c r="B632">
        <v>1417344.61443436</v>
      </c>
      <c r="C632">
        <v>3084286.96306476</v>
      </c>
    </row>
    <row r="633" spans="1:3">
      <c r="A633">
        <v>631</v>
      </c>
      <c r="B633">
        <v>1417343.44017723</v>
      </c>
      <c r="C633">
        <v>3084286.96306476</v>
      </c>
    </row>
    <row r="634" spans="1:3">
      <c r="A634">
        <v>632</v>
      </c>
      <c r="B634">
        <v>1417344.6277407</v>
      </c>
      <c r="C634">
        <v>3084286.96306476</v>
      </c>
    </row>
    <row r="635" spans="1:3">
      <c r="A635">
        <v>633</v>
      </c>
      <c r="B635">
        <v>1417342.37777216</v>
      </c>
      <c r="C635">
        <v>3084286.96306476</v>
      </c>
    </row>
    <row r="636" spans="1:3">
      <c r="A636">
        <v>634</v>
      </c>
      <c r="B636">
        <v>1417344.88320146</v>
      </c>
      <c r="C636">
        <v>3084286.96306476</v>
      </c>
    </row>
    <row r="637" spans="1:3">
      <c r="A637">
        <v>635</v>
      </c>
      <c r="B637">
        <v>1417344.03530081</v>
      </c>
      <c r="C637">
        <v>3084286.96306476</v>
      </c>
    </row>
    <row r="638" spans="1:3">
      <c r="A638">
        <v>636</v>
      </c>
      <c r="B638">
        <v>1417343.26097516</v>
      </c>
      <c r="C638">
        <v>3084286.96306476</v>
      </c>
    </row>
    <row r="639" spans="1:3">
      <c r="A639">
        <v>637</v>
      </c>
      <c r="B639">
        <v>1417342.04261645</v>
      </c>
      <c r="C639">
        <v>3084286.96306476</v>
      </c>
    </row>
    <row r="640" spans="1:3">
      <c r="A640">
        <v>638</v>
      </c>
      <c r="B640">
        <v>1417343.74763392</v>
      </c>
      <c r="C640">
        <v>3084286.96306476</v>
      </c>
    </row>
    <row r="641" spans="1:3">
      <c r="A641">
        <v>639</v>
      </c>
      <c r="B641">
        <v>1417343.56605429</v>
      </c>
      <c r="C641">
        <v>3084286.96306476</v>
      </c>
    </row>
    <row r="642" spans="1:3">
      <c r="A642">
        <v>640</v>
      </c>
      <c r="B642">
        <v>1417343.41448134</v>
      </c>
      <c r="C642">
        <v>3084286.96306476</v>
      </c>
    </row>
    <row r="643" spans="1:3">
      <c r="A643">
        <v>641</v>
      </c>
      <c r="B643">
        <v>1417343.61017774</v>
      </c>
      <c r="C643">
        <v>3084286.96306476</v>
      </c>
    </row>
    <row r="644" spans="1:3">
      <c r="A644">
        <v>642</v>
      </c>
      <c r="B644">
        <v>1417343.01829209</v>
      </c>
      <c r="C644">
        <v>3084286.96306476</v>
      </c>
    </row>
    <row r="645" spans="1:3">
      <c r="A645">
        <v>643</v>
      </c>
      <c r="B645">
        <v>1417343.47388582</v>
      </c>
      <c r="C645">
        <v>3084286.96306476</v>
      </c>
    </row>
    <row r="646" spans="1:3">
      <c r="A646">
        <v>644</v>
      </c>
      <c r="B646">
        <v>1417342.0687423</v>
      </c>
      <c r="C646">
        <v>3084286.96306476</v>
      </c>
    </row>
    <row r="647" spans="1:3">
      <c r="A647">
        <v>645</v>
      </c>
      <c r="B647">
        <v>1417341.91024573</v>
      </c>
      <c r="C647">
        <v>3084286.96306476</v>
      </c>
    </row>
    <row r="648" spans="1:3">
      <c r="A648">
        <v>646</v>
      </c>
      <c r="B648">
        <v>1417341.432947</v>
      </c>
      <c r="C648">
        <v>3084286.96306476</v>
      </c>
    </row>
    <row r="649" spans="1:3">
      <c r="A649">
        <v>647</v>
      </c>
      <c r="B649">
        <v>1417342.10743522</v>
      </c>
      <c r="C649">
        <v>3084286.96306476</v>
      </c>
    </row>
    <row r="650" spans="1:3">
      <c r="A650">
        <v>648</v>
      </c>
      <c r="B650">
        <v>1417340.74404332</v>
      </c>
      <c r="C650">
        <v>3084286.96306476</v>
      </c>
    </row>
    <row r="651" spans="1:3">
      <c r="A651">
        <v>649</v>
      </c>
      <c r="B651">
        <v>1417340.76851724</v>
      </c>
      <c r="C651">
        <v>3084286.96306476</v>
      </c>
    </row>
    <row r="652" spans="1:3">
      <c r="A652">
        <v>650</v>
      </c>
      <c r="B652">
        <v>1417340.23090121</v>
      </c>
      <c r="C652">
        <v>3084286.96306476</v>
      </c>
    </row>
    <row r="653" spans="1:3">
      <c r="A653">
        <v>651</v>
      </c>
      <c r="B653">
        <v>1417340.51511206</v>
      </c>
      <c r="C653">
        <v>3084286.96306476</v>
      </c>
    </row>
    <row r="654" spans="1:3">
      <c r="A654">
        <v>652</v>
      </c>
      <c r="B654">
        <v>1417340.30580667</v>
      </c>
      <c r="C654">
        <v>3084286.96306476</v>
      </c>
    </row>
    <row r="655" spans="1:3">
      <c r="A655">
        <v>653</v>
      </c>
      <c r="B655">
        <v>1417340.48159755</v>
      </c>
      <c r="C655">
        <v>3084286.96306476</v>
      </c>
    </row>
    <row r="656" spans="1:3">
      <c r="A656">
        <v>654</v>
      </c>
      <c r="B656">
        <v>1417340.25629267</v>
      </c>
      <c r="C656">
        <v>3084286.96306476</v>
      </c>
    </row>
    <row r="657" spans="1:3">
      <c r="A657">
        <v>655</v>
      </c>
      <c r="B657">
        <v>1417339.97863461</v>
      </c>
      <c r="C657">
        <v>3084286.96306476</v>
      </c>
    </row>
    <row r="658" spans="1:3">
      <c r="A658">
        <v>656</v>
      </c>
      <c r="B658">
        <v>1417339.98977892</v>
      </c>
      <c r="C658">
        <v>3084286.96306476</v>
      </c>
    </row>
    <row r="659" spans="1:3">
      <c r="A659">
        <v>657</v>
      </c>
      <c r="B659">
        <v>1417340.09505065</v>
      </c>
      <c r="C659">
        <v>3084286.96306476</v>
      </c>
    </row>
    <row r="660" spans="1:3">
      <c r="A660">
        <v>658</v>
      </c>
      <c r="B660">
        <v>1417340.52339881</v>
      </c>
      <c r="C660">
        <v>3084286.96306476</v>
      </c>
    </row>
    <row r="661" spans="1:3">
      <c r="A661">
        <v>659</v>
      </c>
      <c r="B661">
        <v>1417340.68302787</v>
      </c>
      <c r="C661">
        <v>3084286.96306476</v>
      </c>
    </row>
    <row r="662" spans="1:3">
      <c r="A662">
        <v>660</v>
      </c>
      <c r="B662">
        <v>1417341.34727241</v>
      </c>
      <c r="C662">
        <v>3084286.96306476</v>
      </c>
    </row>
    <row r="663" spans="1:3">
      <c r="A663">
        <v>661</v>
      </c>
      <c r="B663">
        <v>1417341.09980692</v>
      </c>
      <c r="C663">
        <v>3084286.96306476</v>
      </c>
    </row>
    <row r="664" spans="1:3">
      <c r="A664">
        <v>662</v>
      </c>
      <c r="B664">
        <v>1417341.22232445</v>
      </c>
      <c r="C664">
        <v>3084286.96306476</v>
      </c>
    </row>
    <row r="665" spans="1:3">
      <c r="A665">
        <v>663</v>
      </c>
      <c r="B665">
        <v>1417341.10904304</v>
      </c>
      <c r="C665">
        <v>3084286.96306476</v>
      </c>
    </row>
    <row r="666" spans="1:3">
      <c r="A666">
        <v>664</v>
      </c>
      <c r="B666">
        <v>1417341.13805511</v>
      </c>
      <c r="C666">
        <v>3084286.96306476</v>
      </c>
    </row>
    <row r="667" spans="1:3">
      <c r="A667">
        <v>665</v>
      </c>
      <c r="B667">
        <v>1417340.77761148</v>
      </c>
      <c r="C667">
        <v>3084286.96306476</v>
      </c>
    </row>
    <row r="668" spans="1:3">
      <c r="A668">
        <v>666</v>
      </c>
      <c r="B668">
        <v>1417342.10790401</v>
      </c>
      <c r="C668">
        <v>3084286.96306476</v>
      </c>
    </row>
    <row r="669" spans="1:3">
      <c r="A669">
        <v>667</v>
      </c>
      <c r="B669">
        <v>1417342.43189107</v>
      </c>
      <c r="C669">
        <v>3084286.96306476</v>
      </c>
    </row>
    <row r="670" spans="1:3">
      <c r="A670">
        <v>668</v>
      </c>
      <c r="B670">
        <v>1417341.90028812</v>
      </c>
      <c r="C670">
        <v>3084286.96306476</v>
      </c>
    </row>
    <row r="671" spans="1:3">
      <c r="A671">
        <v>669</v>
      </c>
      <c r="B671">
        <v>1417341.40841075</v>
      </c>
      <c r="C671">
        <v>3084286.96306476</v>
      </c>
    </row>
    <row r="672" spans="1:3">
      <c r="A672">
        <v>670</v>
      </c>
      <c r="B672">
        <v>1417342.25501147</v>
      </c>
      <c r="C672">
        <v>3084286.96306476</v>
      </c>
    </row>
    <row r="673" spans="1:3">
      <c r="A673">
        <v>671</v>
      </c>
      <c r="B673">
        <v>1417342.14143837</v>
      </c>
      <c r="C673">
        <v>3084286.96306476</v>
      </c>
    </row>
    <row r="674" spans="1:3">
      <c r="A674">
        <v>672</v>
      </c>
      <c r="B674">
        <v>1417342.81687407</v>
      </c>
      <c r="C674">
        <v>3084286.96306476</v>
      </c>
    </row>
    <row r="675" spans="1:3">
      <c r="A675">
        <v>673</v>
      </c>
      <c r="B675">
        <v>1417342.51885549</v>
      </c>
      <c r="C675">
        <v>3084286.96306476</v>
      </c>
    </row>
    <row r="676" spans="1:3">
      <c r="A676">
        <v>674</v>
      </c>
      <c r="B676">
        <v>1417342.26271159</v>
      </c>
      <c r="C676">
        <v>3084286.96306476</v>
      </c>
    </row>
    <row r="677" spans="1:3">
      <c r="A677">
        <v>675</v>
      </c>
      <c r="B677">
        <v>1417342.00927939</v>
      </c>
      <c r="C677">
        <v>3084286.96306476</v>
      </c>
    </row>
    <row r="678" spans="1:3">
      <c r="A678">
        <v>676</v>
      </c>
      <c r="B678">
        <v>1417342.10656586</v>
      </c>
      <c r="C678">
        <v>3084286.96306476</v>
      </c>
    </row>
    <row r="679" spans="1:3">
      <c r="A679">
        <v>677</v>
      </c>
      <c r="B679">
        <v>1417342.12269571</v>
      </c>
      <c r="C679">
        <v>3084286.96306476</v>
      </c>
    </row>
    <row r="680" spans="1:3">
      <c r="A680">
        <v>678</v>
      </c>
      <c r="B680">
        <v>1417342.10150785</v>
      </c>
      <c r="C680">
        <v>3084286.96306476</v>
      </c>
    </row>
    <row r="681" spans="1:3">
      <c r="A681">
        <v>679</v>
      </c>
      <c r="B681">
        <v>1417342.16899853</v>
      </c>
      <c r="C681">
        <v>3084286.96306476</v>
      </c>
    </row>
    <row r="682" spans="1:3">
      <c r="A682">
        <v>680</v>
      </c>
      <c r="B682">
        <v>1417342.35584776</v>
      </c>
      <c r="C682">
        <v>3084286.96306476</v>
      </c>
    </row>
    <row r="683" spans="1:3">
      <c r="A683">
        <v>681</v>
      </c>
      <c r="B683">
        <v>1417342.37314709</v>
      </c>
      <c r="C683">
        <v>3084286.96306476</v>
      </c>
    </row>
    <row r="684" spans="1:3">
      <c r="A684">
        <v>682</v>
      </c>
      <c r="B684">
        <v>1417341.89546027</v>
      </c>
      <c r="C684">
        <v>3084286.96306476</v>
      </c>
    </row>
    <row r="685" spans="1:3">
      <c r="A685">
        <v>683</v>
      </c>
      <c r="B685">
        <v>1417341.62873663</v>
      </c>
      <c r="C685">
        <v>3084286.96306476</v>
      </c>
    </row>
    <row r="686" spans="1:3">
      <c r="A686">
        <v>684</v>
      </c>
      <c r="B686">
        <v>1417341.67828976</v>
      </c>
      <c r="C686">
        <v>3084286.96306476</v>
      </c>
    </row>
    <row r="687" spans="1:3">
      <c r="A687">
        <v>685</v>
      </c>
      <c r="B687">
        <v>1417341.45400257</v>
      </c>
      <c r="C687">
        <v>3084286.96306476</v>
      </c>
    </row>
    <row r="688" spans="1:3">
      <c r="A688">
        <v>686</v>
      </c>
      <c r="B688">
        <v>1417341.48138496</v>
      </c>
      <c r="C688">
        <v>3084286.96306476</v>
      </c>
    </row>
    <row r="689" spans="1:3">
      <c r="A689">
        <v>687</v>
      </c>
      <c r="B689">
        <v>1417341.56101518</v>
      </c>
      <c r="C689">
        <v>3084286.96306476</v>
      </c>
    </row>
    <row r="690" spans="1:3">
      <c r="A690">
        <v>688</v>
      </c>
      <c r="B690">
        <v>1417341.67402577</v>
      </c>
      <c r="C690">
        <v>3084286.96306476</v>
      </c>
    </row>
    <row r="691" spans="1:3">
      <c r="A691">
        <v>689</v>
      </c>
      <c r="B691">
        <v>1417341.67960964</v>
      </c>
      <c r="C691">
        <v>3084286.96306476</v>
      </c>
    </row>
    <row r="692" spans="1:3">
      <c r="A692">
        <v>690</v>
      </c>
      <c r="B692">
        <v>1417341.95980344</v>
      </c>
      <c r="C692">
        <v>3084286.96306476</v>
      </c>
    </row>
    <row r="693" spans="1:3">
      <c r="A693">
        <v>691</v>
      </c>
      <c r="B693">
        <v>1417341.83260945</v>
      </c>
      <c r="C693">
        <v>3084286.96306476</v>
      </c>
    </row>
    <row r="694" spans="1:3">
      <c r="A694">
        <v>692</v>
      </c>
      <c r="B694">
        <v>1417341.77272183</v>
      </c>
      <c r="C694">
        <v>3084286.96306476</v>
      </c>
    </row>
    <row r="695" spans="1:3">
      <c r="A695">
        <v>693</v>
      </c>
      <c r="B695">
        <v>1417341.92849514</v>
      </c>
      <c r="C695">
        <v>3084286.96306476</v>
      </c>
    </row>
    <row r="696" spans="1:3">
      <c r="A696">
        <v>694</v>
      </c>
      <c r="B696">
        <v>1417342.04193939</v>
      </c>
      <c r="C696">
        <v>3084286.96306476</v>
      </c>
    </row>
    <row r="697" spans="1:3">
      <c r="A697">
        <v>695</v>
      </c>
      <c r="B697">
        <v>1417341.04075972</v>
      </c>
      <c r="C697">
        <v>3084286.96306476</v>
      </c>
    </row>
    <row r="698" spans="1:3">
      <c r="A698">
        <v>696</v>
      </c>
      <c r="B698">
        <v>1417341.92048999</v>
      </c>
      <c r="C698">
        <v>3084286.96306476</v>
      </c>
    </row>
    <row r="699" spans="1:3">
      <c r="A699">
        <v>697</v>
      </c>
      <c r="B699">
        <v>1417341.8605045</v>
      </c>
      <c r="C699">
        <v>3084286.96306476</v>
      </c>
    </row>
    <row r="700" spans="1:3">
      <c r="A700">
        <v>698</v>
      </c>
      <c r="B700">
        <v>1417341.75409097</v>
      </c>
      <c r="C700">
        <v>3084286.96306476</v>
      </c>
    </row>
    <row r="701" spans="1:3">
      <c r="A701">
        <v>699</v>
      </c>
      <c r="B701">
        <v>1417341.62361938</v>
      </c>
      <c r="C701">
        <v>3084286.96306476</v>
      </c>
    </row>
    <row r="702" spans="1:3">
      <c r="A702">
        <v>700</v>
      </c>
      <c r="B702">
        <v>1417341.85249526</v>
      </c>
      <c r="C702">
        <v>3084286.96306476</v>
      </c>
    </row>
    <row r="703" spans="1:3">
      <c r="A703">
        <v>701</v>
      </c>
      <c r="B703">
        <v>1417341.83318883</v>
      </c>
      <c r="C703">
        <v>3084286.96306476</v>
      </c>
    </row>
    <row r="704" spans="1:3">
      <c r="A704">
        <v>702</v>
      </c>
      <c r="B704">
        <v>1417341.61265846</v>
      </c>
      <c r="C704">
        <v>3084286.96306476</v>
      </c>
    </row>
    <row r="705" spans="1:3">
      <c r="A705">
        <v>703</v>
      </c>
      <c r="B705">
        <v>1417341.8050671</v>
      </c>
      <c r="C705">
        <v>3084286.96306476</v>
      </c>
    </row>
    <row r="706" spans="1:3">
      <c r="A706">
        <v>704</v>
      </c>
      <c r="B706">
        <v>1417341.73099346</v>
      </c>
      <c r="C706">
        <v>3084286.96306476</v>
      </c>
    </row>
    <row r="707" spans="1:3">
      <c r="A707">
        <v>705</v>
      </c>
      <c r="B707">
        <v>1417342.23804767</v>
      </c>
      <c r="C707">
        <v>3084286.96306476</v>
      </c>
    </row>
    <row r="708" spans="1:3">
      <c r="A708">
        <v>706</v>
      </c>
      <c r="B708">
        <v>1417341.85591169</v>
      </c>
      <c r="C708">
        <v>3084286.96306476</v>
      </c>
    </row>
    <row r="709" spans="1:3">
      <c r="A709">
        <v>707</v>
      </c>
      <c r="B709">
        <v>1417341.51593821</v>
      </c>
      <c r="C709">
        <v>3084286.96306476</v>
      </c>
    </row>
    <row r="710" spans="1:3">
      <c r="A710">
        <v>708</v>
      </c>
      <c r="B710">
        <v>1417341.55494936</v>
      </c>
      <c r="C710">
        <v>3084286.96306476</v>
      </c>
    </row>
    <row r="711" spans="1:3">
      <c r="A711">
        <v>709</v>
      </c>
      <c r="B711">
        <v>1417341.361964</v>
      </c>
      <c r="C711">
        <v>3084286.96306476</v>
      </c>
    </row>
    <row r="712" spans="1:3">
      <c r="A712">
        <v>710</v>
      </c>
      <c r="B712">
        <v>1417341.73460626</v>
      </c>
      <c r="C712">
        <v>3084286.96306476</v>
      </c>
    </row>
    <row r="713" spans="1:3">
      <c r="A713">
        <v>711</v>
      </c>
      <c r="B713">
        <v>1417341.94051005</v>
      </c>
      <c r="C713">
        <v>3084286.96306476</v>
      </c>
    </row>
    <row r="714" spans="1:3">
      <c r="A714">
        <v>712</v>
      </c>
      <c r="B714">
        <v>1417341.49444704</v>
      </c>
      <c r="C714">
        <v>3084286.96306476</v>
      </c>
    </row>
    <row r="715" spans="1:3">
      <c r="A715">
        <v>713</v>
      </c>
      <c r="B715">
        <v>1417340.81277799</v>
      </c>
      <c r="C715">
        <v>3084286.96306476</v>
      </c>
    </row>
    <row r="716" spans="1:3">
      <c r="A716">
        <v>714</v>
      </c>
      <c r="B716">
        <v>1417341.38915948</v>
      </c>
      <c r="C716">
        <v>3084286.96306476</v>
      </c>
    </row>
    <row r="717" spans="1:3">
      <c r="A717">
        <v>715</v>
      </c>
      <c r="B717">
        <v>1417342.02201103</v>
      </c>
      <c r="C717">
        <v>3084286.96306476</v>
      </c>
    </row>
    <row r="718" spans="1:3">
      <c r="A718">
        <v>716</v>
      </c>
      <c r="B718">
        <v>1417341.55472796</v>
      </c>
      <c r="C718">
        <v>3084286.96306476</v>
      </c>
    </row>
    <row r="719" spans="1:3">
      <c r="A719">
        <v>717</v>
      </c>
      <c r="B719">
        <v>1417341.30658931</v>
      </c>
      <c r="C719">
        <v>3084286.96306476</v>
      </c>
    </row>
    <row r="720" spans="1:3">
      <c r="A720">
        <v>718</v>
      </c>
      <c r="B720">
        <v>1417341.41102031</v>
      </c>
      <c r="C720">
        <v>3084286.96306476</v>
      </c>
    </row>
    <row r="721" spans="1:3">
      <c r="A721">
        <v>719</v>
      </c>
      <c r="B721">
        <v>1417341.56425073</v>
      </c>
      <c r="C721">
        <v>3084286.96306476</v>
      </c>
    </row>
    <row r="722" spans="1:3">
      <c r="A722">
        <v>720</v>
      </c>
      <c r="B722">
        <v>1417341.45889043</v>
      </c>
      <c r="C722">
        <v>3084286.96306476</v>
      </c>
    </row>
    <row r="723" spans="1:3">
      <c r="A723">
        <v>721</v>
      </c>
      <c r="B723">
        <v>1417341.49320076</v>
      </c>
      <c r="C723">
        <v>3084286.96306476</v>
      </c>
    </row>
    <row r="724" spans="1:3">
      <c r="A724">
        <v>722</v>
      </c>
      <c r="B724">
        <v>1417341.40220854</v>
      </c>
      <c r="C724">
        <v>3084286.96306476</v>
      </c>
    </row>
    <row r="725" spans="1:3">
      <c r="A725">
        <v>723</v>
      </c>
      <c r="B725">
        <v>1417341.40325016</v>
      </c>
      <c r="C725">
        <v>3084286.96306476</v>
      </c>
    </row>
    <row r="726" spans="1:3">
      <c r="A726">
        <v>724</v>
      </c>
      <c r="B726">
        <v>1417341.47093084</v>
      </c>
      <c r="C726">
        <v>3084286.96306476</v>
      </c>
    </row>
    <row r="727" spans="1:3">
      <c r="A727">
        <v>725</v>
      </c>
      <c r="B727">
        <v>1417341.4797588</v>
      </c>
      <c r="C727">
        <v>3084286.96306476</v>
      </c>
    </row>
    <row r="728" spans="1:3">
      <c r="A728">
        <v>726</v>
      </c>
      <c r="B728">
        <v>1417341.2858199</v>
      </c>
      <c r="C728">
        <v>3084286.96306476</v>
      </c>
    </row>
    <row r="729" spans="1:3">
      <c r="A729">
        <v>727</v>
      </c>
      <c r="B729">
        <v>1417341.53209865</v>
      </c>
      <c r="C729">
        <v>3084286.96306476</v>
      </c>
    </row>
    <row r="730" spans="1:3">
      <c r="A730">
        <v>728</v>
      </c>
      <c r="B730">
        <v>1417341.47729309</v>
      </c>
      <c r="C730">
        <v>3084286.96306476</v>
      </c>
    </row>
    <row r="731" spans="1:3">
      <c r="A731">
        <v>729</v>
      </c>
      <c r="B731">
        <v>1417341.49580408</v>
      </c>
      <c r="C731">
        <v>3084286.96306476</v>
      </c>
    </row>
    <row r="732" spans="1:3">
      <c r="A732">
        <v>730</v>
      </c>
      <c r="B732">
        <v>1417341.76751936</v>
      </c>
      <c r="C732">
        <v>3084286.96306476</v>
      </c>
    </row>
    <row r="733" spans="1:3">
      <c r="A733">
        <v>731</v>
      </c>
      <c r="B733">
        <v>1417341.86440928</v>
      </c>
      <c r="C733">
        <v>3084286.96306476</v>
      </c>
    </row>
    <row r="734" spans="1:3">
      <c r="A734">
        <v>732</v>
      </c>
      <c r="B734">
        <v>1417341.66406164</v>
      </c>
      <c r="C734">
        <v>3084286.96306476</v>
      </c>
    </row>
    <row r="735" spans="1:3">
      <c r="A735">
        <v>733</v>
      </c>
      <c r="B735">
        <v>1417341.62535773</v>
      </c>
      <c r="C735">
        <v>3084286.96306476</v>
      </c>
    </row>
    <row r="736" spans="1:3">
      <c r="A736">
        <v>734</v>
      </c>
      <c r="B736">
        <v>1417341.7331477</v>
      </c>
      <c r="C736">
        <v>3084286.96306476</v>
      </c>
    </row>
    <row r="737" spans="1:3">
      <c r="A737">
        <v>735</v>
      </c>
      <c r="B737">
        <v>1417341.87221361</v>
      </c>
      <c r="C737">
        <v>3084286.96306476</v>
      </c>
    </row>
    <row r="738" spans="1:3">
      <c r="A738">
        <v>736</v>
      </c>
      <c r="B738">
        <v>1417341.9240765</v>
      </c>
      <c r="C738">
        <v>3084286.96306476</v>
      </c>
    </row>
    <row r="739" spans="1:3">
      <c r="A739">
        <v>737</v>
      </c>
      <c r="B739">
        <v>1417342.0537145</v>
      </c>
      <c r="C739">
        <v>3084286.96306476</v>
      </c>
    </row>
    <row r="740" spans="1:3">
      <c r="A740">
        <v>738</v>
      </c>
      <c r="B740">
        <v>1417342.01570258</v>
      </c>
      <c r="C740">
        <v>3084286.96306476</v>
      </c>
    </row>
    <row r="741" spans="1:3">
      <c r="A741">
        <v>739</v>
      </c>
      <c r="B741">
        <v>1417342.02704476</v>
      </c>
      <c r="C741">
        <v>3084286.96306476</v>
      </c>
    </row>
    <row r="742" spans="1:3">
      <c r="A742">
        <v>740</v>
      </c>
      <c r="B742">
        <v>1417342.07643455</v>
      </c>
      <c r="C742">
        <v>3084286.96306476</v>
      </c>
    </row>
    <row r="743" spans="1:3">
      <c r="A743">
        <v>741</v>
      </c>
      <c r="B743">
        <v>1417342.00323826</v>
      </c>
      <c r="C743">
        <v>3084286.96306476</v>
      </c>
    </row>
    <row r="744" spans="1:3">
      <c r="A744">
        <v>742</v>
      </c>
      <c r="B744">
        <v>1417342.09870321</v>
      </c>
      <c r="C744">
        <v>3084286.96306476</v>
      </c>
    </row>
    <row r="745" spans="1:3">
      <c r="A745">
        <v>743</v>
      </c>
      <c r="B745">
        <v>1417341.92790673</v>
      </c>
      <c r="C745">
        <v>3084286.96306476</v>
      </c>
    </row>
    <row r="746" spans="1:3">
      <c r="A746">
        <v>744</v>
      </c>
      <c r="B746">
        <v>1417341.98486997</v>
      </c>
      <c r="C746">
        <v>3084286.96306476</v>
      </c>
    </row>
    <row r="747" spans="1:3">
      <c r="A747">
        <v>745</v>
      </c>
      <c r="B747">
        <v>1417341.96598081</v>
      </c>
      <c r="C747">
        <v>3084286.96306476</v>
      </c>
    </row>
    <row r="748" spans="1:3">
      <c r="A748">
        <v>746</v>
      </c>
      <c r="B748">
        <v>1417342.04435624</v>
      </c>
      <c r="C748">
        <v>3084286.96306476</v>
      </c>
    </row>
    <row r="749" spans="1:3">
      <c r="A749">
        <v>747</v>
      </c>
      <c r="B749">
        <v>1417342.10724489</v>
      </c>
      <c r="C749">
        <v>3084286.96306476</v>
      </c>
    </row>
    <row r="750" spans="1:3">
      <c r="A750">
        <v>748</v>
      </c>
      <c r="B750">
        <v>1417342.02581098</v>
      </c>
      <c r="C750">
        <v>3084286.96306476</v>
      </c>
    </row>
    <row r="751" spans="1:3">
      <c r="A751">
        <v>749</v>
      </c>
      <c r="B751">
        <v>1417342.03148131</v>
      </c>
      <c r="C751">
        <v>3084286.96306476</v>
      </c>
    </row>
    <row r="752" spans="1:3">
      <c r="A752">
        <v>750</v>
      </c>
      <c r="B752">
        <v>1417342.08205665</v>
      </c>
      <c r="C752">
        <v>3084286.96306476</v>
      </c>
    </row>
    <row r="753" spans="1:3">
      <c r="A753">
        <v>751</v>
      </c>
      <c r="B753">
        <v>1417342.08522947</v>
      </c>
      <c r="C753">
        <v>3084286.96306476</v>
      </c>
    </row>
    <row r="754" spans="1:3">
      <c r="A754">
        <v>752</v>
      </c>
      <c r="B754">
        <v>1417341.86780098</v>
      </c>
      <c r="C754">
        <v>3084286.96306476</v>
      </c>
    </row>
    <row r="755" spans="1:3">
      <c r="A755">
        <v>753</v>
      </c>
      <c r="B755">
        <v>1417341.74436837</v>
      </c>
      <c r="C755">
        <v>3084286.96306476</v>
      </c>
    </row>
    <row r="756" spans="1:3">
      <c r="A756">
        <v>754</v>
      </c>
      <c r="B756">
        <v>1417341.85619291</v>
      </c>
      <c r="C756">
        <v>3084286.96306476</v>
      </c>
    </row>
    <row r="757" spans="1:3">
      <c r="A757">
        <v>755</v>
      </c>
      <c r="B757">
        <v>1417341.93229776</v>
      </c>
      <c r="C757">
        <v>3084286.96306476</v>
      </c>
    </row>
    <row r="758" spans="1:3">
      <c r="A758">
        <v>756</v>
      </c>
      <c r="B758">
        <v>1417341.89964168</v>
      </c>
      <c r="C758">
        <v>3084286.96306476</v>
      </c>
    </row>
    <row r="759" spans="1:3">
      <c r="A759">
        <v>757</v>
      </c>
      <c r="B759">
        <v>1417341.58679544</v>
      </c>
      <c r="C759">
        <v>3084286.96306476</v>
      </c>
    </row>
    <row r="760" spans="1:3">
      <c r="A760">
        <v>758</v>
      </c>
      <c r="B760">
        <v>1417341.90536241</v>
      </c>
      <c r="C760">
        <v>3084286.96306476</v>
      </c>
    </row>
    <row r="761" spans="1:3">
      <c r="A761">
        <v>759</v>
      </c>
      <c r="B761">
        <v>1417341.87101858</v>
      </c>
      <c r="C761">
        <v>3084286.96306476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189.214314317003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1892.14314317003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1763.93122524265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1670.28800396177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1643.81271019676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1598.36532096304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1574.0883937714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1529.36061735342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1505.4554080714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1460.27514984928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1436.26886394554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1390.35532728671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1366.08346719005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1319.36854752779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1294.76386944939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1247.24043737576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1222.27024449044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1173.94575208835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1148.58854975555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1099.46782368596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1073.70290401805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1023.78042342881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946.071571585016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847.172545365364</v>
      </c>
      <c r="E25">
        <v>847.172545365364</v>
      </c>
    </row>
    <row r="26" spans="1:5">
      <c r="A26">
        <v>24</v>
      </c>
      <c r="B26">
        <v>4990.61889013668</v>
      </c>
      <c r="C26">
        <v>4990.61889013668</v>
      </c>
      <c r="D26">
        <v>793.878270608213</v>
      </c>
      <c r="E26">
        <v>793.878270608213</v>
      </c>
    </row>
    <row r="27" spans="1:5">
      <c r="A27">
        <v>25</v>
      </c>
      <c r="B27">
        <v>4990.61889013668</v>
      </c>
      <c r="C27">
        <v>4990.61889013668</v>
      </c>
      <c r="D27">
        <v>749.692006887039</v>
      </c>
      <c r="E27">
        <v>749.692006887039</v>
      </c>
    </row>
    <row r="28" spans="1:5">
      <c r="A28">
        <v>26</v>
      </c>
      <c r="B28">
        <v>4990.61889013668</v>
      </c>
      <c r="C28">
        <v>4990.61889013668</v>
      </c>
      <c r="D28">
        <v>741.85219755925</v>
      </c>
      <c r="E28">
        <v>741.85219755925</v>
      </c>
    </row>
    <row r="29" spans="1:5">
      <c r="A29">
        <v>27</v>
      </c>
      <c r="B29">
        <v>4990.61889013668</v>
      </c>
      <c r="C29">
        <v>4990.61889013668</v>
      </c>
      <c r="D29">
        <v>741.425523010281</v>
      </c>
      <c r="E29">
        <v>741.425523010281</v>
      </c>
    </row>
    <row r="30" spans="1:5">
      <c r="A30">
        <v>28</v>
      </c>
      <c r="B30">
        <v>4990.61889013668</v>
      </c>
      <c r="C30">
        <v>4990.61889013668</v>
      </c>
      <c r="D30">
        <v>721.357658970285</v>
      </c>
      <c r="E30">
        <v>721.357658970285</v>
      </c>
    </row>
    <row r="31" spans="1:5">
      <c r="A31">
        <v>29</v>
      </c>
      <c r="B31">
        <v>4990.61889013668</v>
      </c>
      <c r="C31">
        <v>4990.61889013668</v>
      </c>
      <c r="D31">
        <v>720.770525794583</v>
      </c>
      <c r="E31">
        <v>720.770525794583</v>
      </c>
    </row>
    <row r="32" spans="1:5">
      <c r="A32">
        <v>30</v>
      </c>
      <c r="B32">
        <v>4990.61889013668</v>
      </c>
      <c r="C32">
        <v>4990.61889013668</v>
      </c>
      <c r="D32">
        <v>702.702459013616</v>
      </c>
      <c r="E32">
        <v>702.702459013616</v>
      </c>
    </row>
    <row r="33" spans="1:5">
      <c r="A33">
        <v>31</v>
      </c>
      <c r="B33">
        <v>4990.61889013668</v>
      </c>
      <c r="C33">
        <v>4990.61889013668</v>
      </c>
      <c r="D33">
        <v>702.000686556879</v>
      </c>
      <c r="E33">
        <v>702.000686556879</v>
      </c>
    </row>
    <row r="34" spans="1:5">
      <c r="A34">
        <v>32</v>
      </c>
      <c r="B34">
        <v>4990.61889013668</v>
      </c>
      <c r="C34">
        <v>4990.61889013668</v>
      </c>
      <c r="D34">
        <v>684.778794955588</v>
      </c>
      <c r="E34">
        <v>684.778794955588</v>
      </c>
    </row>
    <row r="35" spans="1:5">
      <c r="A35">
        <v>33</v>
      </c>
      <c r="B35">
        <v>4990.61889013668</v>
      </c>
      <c r="C35">
        <v>4990.61889013668</v>
      </c>
      <c r="D35">
        <v>683.986349473195</v>
      </c>
      <c r="E35">
        <v>683.986349473195</v>
      </c>
    </row>
    <row r="36" spans="1:5">
      <c r="A36">
        <v>34</v>
      </c>
      <c r="B36">
        <v>4990.61889013668</v>
      </c>
      <c r="C36">
        <v>4990.61889013668</v>
      </c>
      <c r="D36">
        <v>667.149300540309</v>
      </c>
      <c r="E36">
        <v>667.149300540309</v>
      </c>
    </row>
    <row r="37" spans="1:5">
      <c r="A37">
        <v>35</v>
      </c>
      <c r="B37">
        <v>4990.61889013668</v>
      </c>
      <c r="C37">
        <v>4990.61889013668</v>
      </c>
      <c r="D37">
        <v>666.278748982195</v>
      </c>
      <c r="E37">
        <v>666.278748982195</v>
      </c>
    </row>
    <row r="38" spans="1:5">
      <c r="A38">
        <v>36</v>
      </c>
      <c r="B38">
        <v>4990.61889013668</v>
      </c>
      <c r="C38">
        <v>4990.61889013668</v>
      </c>
      <c r="D38">
        <v>649.628705913155</v>
      </c>
      <c r="E38">
        <v>649.628705913155</v>
      </c>
    </row>
    <row r="39" spans="1:5">
      <c r="A39">
        <v>37</v>
      </c>
      <c r="B39">
        <v>4990.61889013668</v>
      </c>
      <c r="C39">
        <v>4990.61889013668</v>
      </c>
      <c r="D39">
        <v>648.699242526842</v>
      </c>
      <c r="E39">
        <v>648.699242526842</v>
      </c>
    </row>
    <row r="40" spans="1:5">
      <c r="A40">
        <v>38</v>
      </c>
      <c r="B40">
        <v>4990.61889013668</v>
      </c>
      <c r="C40">
        <v>4990.61889013668</v>
      </c>
      <c r="D40">
        <v>632.23293194858</v>
      </c>
      <c r="E40">
        <v>632.23293194858</v>
      </c>
    </row>
    <row r="41" spans="1:5">
      <c r="A41">
        <v>39</v>
      </c>
      <c r="B41">
        <v>4990.61889013668</v>
      </c>
      <c r="C41">
        <v>4990.61889013668</v>
      </c>
      <c r="D41">
        <v>631.261199204897</v>
      </c>
      <c r="E41">
        <v>631.261199204897</v>
      </c>
    </row>
    <row r="42" spans="1:5">
      <c r="A42">
        <v>40</v>
      </c>
      <c r="B42">
        <v>4990.61889013668</v>
      </c>
      <c r="C42">
        <v>4990.61889013668</v>
      </c>
      <c r="D42">
        <v>614.996759566805</v>
      </c>
      <c r="E42">
        <v>614.996759566805</v>
      </c>
    </row>
    <row r="43" spans="1:5">
      <c r="A43">
        <v>41</v>
      </c>
      <c r="B43">
        <v>4990.61889013668</v>
      </c>
      <c r="C43">
        <v>4990.61889013668</v>
      </c>
      <c r="D43">
        <v>613.984621119131</v>
      </c>
      <c r="E43">
        <v>613.984621119131</v>
      </c>
    </row>
    <row r="44" spans="1:5">
      <c r="A44">
        <v>42</v>
      </c>
      <c r="B44">
        <v>4990.61889013668</v>
      </c>
      <c r="C44">
        <v>4990.61889013668</v>
      </c>
      <c r="D44">
        <v>597.925932922656</v>
      </c>
      <c r="E44">
        <v>597.925932922656</v>
      </c>
    </row>
    <row r="45" spans="1:5">
      <c r="A45">
        <v>43</v>
      </c>
      <c r="B45">
        <v>4990.61889013668</v>
      </c>
      <c r="C45">
        <v>4990.61889013668</v>
      </c>
      <c r="D45">
        <v>599.180066577842</v>
      </c>
      <c r="E45">
        <v>599.180066577842</v>
      </c>
    </row>
    <row r="46" spans="1:5">
      <c r="A46">
        <v>44</v>
      </c>
      <c r="B46">
        <v>4990.61889013668</v>
      </c>
      <c r="C46">
        <v>4990.61889013668</v>
      </c>
      <c r="D46">
        <v>567.446983952891</v>
      </c>
      <c r="E46">
        <v>567.446983952891</v>
      </c>
    </row>
    <row r="47" spans="1:5">
      <c r="A47">
        <v>45</v>
      </c>
      <c r="B47">
        <v>4990.61889013668</v>
      </c>
      <c r="C47">
        <v>4990.61889013668</v>
      </c>
      <c r="D47">
        <v>531.286438448741</v>
      </c>
      <c r="E47">
        <v>531.286438448741</v>
      </c>
    </row>
    <row r="48" spans="1:5">
      <c r="A48">
        <v>46</v>
      </c>
      <c r="B48">
        <v>4990.61889013668</v>
      </c>
      <c r="C48">
        <v>4990.61889013668</v>
      </c>
      <c r="D48">
        <v>507.658820626483</v>
      </c>
      <c r="E48">
        <v>507.658820626483</v>
      </c>
    </row>
    <row r="49" spans="1:5">
      <c r="A49">
        <v>47</v>
      </c>
      <c r="B49">
        <v>4990.61889013668</v>
      </c>
      <c r="C49">
        <v>4990.61889013668</v>
      </c>
      <c r="D49">
        <v>488.411680606005</v>
      </c>
      <c r="E49">
        <v>488.411680606005</v>
      </c>
    </row>
    <row r="50" spans="1:5">
      <c r="A50">
        <v>48</v>
      </c>
      <c r="B50">
        <v>4990.61889013668</v>
      </c>
      <c r="C50">
        <v>4990.61889013668</v>
      </c>
      <c r="D50">
        <v>470.051616586503</v>
      </c>
      <c r="E50">
        <v>470.051616586503</v>
      </c>
    </row>
    <row r="51" spans="1:5">
      <c r="A51">
        <v>49</v>
      </c>
      <c r="B51">
        <v>4990.61889013668</v>
      </c>
      <c r="C51">
        <v>4990.61889013668</v>
      </c>
      <c r="D51">
        <v>465.803378117422</v>
      </c>
      <c r="E51">
        <v>465.803378117422</v>
      </c>
    </row>
    <row r="52" spans="1:5">
      <c r="A52">
        <v>50</v>
      </c>
      <c r="B52">
        <v>4990.61889013668</v>
      </c>
      <c r="C52">
        <v>4990.61889013668</v>
      </c>
      <c r="D52">
        <v>465.752905870951</v>
      </c>
      <c r="E52">
        <v>465.752905870951</v>
      </c>
    </row>
    <row r="53" spans="1:5">
      <c r="A53">
        <v>51</v>
      </c>
      <c r="B53">
        <v>4990.61889013668</v>
      </c>
      <c r="C53">
        <v>4990.61889013668</v>
      </c>
      <c r="D53">
        <v>457.235117316016</v>
      </c>
      <c r="E53">
        <v>457.235117316016</v>
      </c>
    </row>
    <row r="54" spans="1:5">
      <c r="A54">
        <v>52</v>
      </c>
      <c r="B54">
        <v>4990.61889013668</v>
      </c>
      <c r="C54">
        <v>4990.61889013668</v>
      </c>
      <c r="D54">
        <v>457.304513478105</v>
      </c>
      <c r="E54">
        <v>457.304513478105</v>
      </c>
    </row>
    <row r="55" spans="1:5">
      <c r="A55">
        <v>53</v>
      </c>
      <c r="B55">
        <v>4990.61889013668</v>
      </c>
      <c r="C55">
        <v>4990.61889013668</v>
      </c>
      <c r="D55">
        <v>448.404068543055</v>
      </c>
      <c r="E55">
        <v>448.404068543055</v>
      </c>
    </row>
    <row r="56" spans="1:5">
      <c r="A56">
        <v>54</v>
      </c>
      <c r="B56">
        <v>4990.61889013668</v>
      </c>
      <c r="C56">
        <v>4990.61889013668</v>
      </c>
      <c r="D56">
        <v>448.52665314459</v>
      </c>
      <c r="E56">
        <v>448.52665314459</v>
      </c>
    </row>
    <row r="57" spans="1:5">
      <c r="A57">
        <v>55</v>
      </c>
      <c r="B57">
        <v>4990.61889013668</v>
      </c>
      <c r="C57">
        <v>4990.61889013668</v>
      </c>
      <c r="D57">
        <v>439.154828389154</v>
      </c>
      <c r="E57">
        <v>439.154828389154</v>
      </c>
    </row>
    <row r="58" spans="1:5">
      <c r="A58">
        <v>56</v>
      </c>
      <c r="B58">
        <v>4990.61889013668</v>
      </c>
      <c r="C58">
        <v>4990.61889013668</v>
      </c>
      <c r="D58">
        <v>439.295312865839</v>
      </c>
      <c r="E58">
        <v>439.295312865839</v>
      </c>
    </row>
    <row r="59" spans="1:5">
      <c r="A59">
        <v>57</v>
      </c>
      <c r="B59">
        <v>4990.61889013668</v>
      </c>
      <c r="C59">
        <v>4990.61889013668</v>
      </c>
      <c r="D59">
        <v>429.596824066607</v>
      </c>
      <c r="E59">
        <v>429.596824066607</v>
      </c>
    </row>
    <row r="60" spans="1:5">
      <c r="A60">
        <v>58</v>
      </c>
      <c r="B60">
        <v>4990.61889013668</v>
      </c>
      <c r="C60">
        <v>4990.61889013668</v>
      </c>
      <c r="D60">
        <v>425.516225088185</v>
      </c>
      <c r="E60">
        <v>425.516225088185</v>
      </c>
    </row>
    <row r="61" spans="1:5">
      <c r="A61">
        <v>59</v>
      </c>
      <c r="B61">
        <v>4990.61889013668</v>
      </c>
      <c r="C61">
        <v>4990.61889013668</v>
      </c>
      <c r="D61">
        <v>425.648381407738</v>
      </c>
      <c r="E61">
        <v>425.648381407738</v>
      </c>
    </row>
    <row r="62" spans="1:5">
      <c r="A62">
        <v>60</v>
      </c>
      <c r="B62">
        <v>4990.61889013668</v>
      </c>
      <c r="C62">
        <v>4990.61889013668</v>
      </c>
      <c r="D62">
        <v>416.982492123364</v>
      </c>
      <c r="E62">
        <v>416.982492123364</v>
      </c>
    </row>
    <row r="63" spans="1:5">
      <c r="A63">
        <v>61</v>
      </c>
      <c r="B63">
        <v>4990.61889013668</v>
      </c>
      <c r="C63">
        <v>4990.61889013668</v>
      </c>
      <c r="D63">
        <v>417.074182182767</v>
      </c>
      <c r="E63">
        <v>417.074182182767</v>
      </c>
    </row>
    <row r="64" spans="1:5">
      <c r="A64">
        <v>62</v>
      </c>
      <c r="B64">
        <v>4990.61889013668</v>
      </c>
      <c r="C64">
        <v>4990.61889013668</v>
      </c>
      <c r="D64">
        <v>407.444421576703</v>
      </c>
      <c r="E64">
        <v>407.444421576703</v>
      </c>
    </row>
    <row r="65" spans="1:5">
      <c r="A65">
        <v>63</v>
      </c>
      <c r="B65">
        <v>4990.61889013668</v>
      </c>
      <c r="C65">
        <v>4990.61889013668</v>
      </c>
      <c r="D65">
        <v>398.168306835962</v>
      </c>
      <c r="E65">
        <v>398.168306835962</v>
      </c>
    </row>
    <row r="66" spans="1:5">
      <c r="A66">
        <v>64</v>
      </c>
      <c r="B66">
        <v>4990.61889013668</v>
      </c>
      <c r="C66">
        <v>4990.61889013668</v>
      </c>
      <c r="D66">
        <v>394.526047630944</v>
      </c>
      <c r="E66">
        <v>394.526047630944</v>
      </c>
    </row>
    <row r="67" spans="1:5">
      <c r="A67">
        <v>65</v>
      </c>
      <c r="B67">
        <v>4990.61889013668</v>
      </c>
      <c r="C67">
        <v>4990.61889013668</v>
      </c>
      <c r="D67">
        <v>394.788738157614</v>
      </c>
      <c r="E67">
        <v>394.788738157614</v>
      </c>
    </row>
    <row r="68" spans="1:5">
      <c r="A68">
        <v>66</v>
      </c>
      <c r="B68">
        <v>4990.61889013668</v>
      </c>
      <c r="C68">
        <v>4990.61889013668</v>
      </c>
      <c r="D68">
        <v>386.584521598472</v>
      </c>
      <c r="E68">
        <v>386.584521598472</v>
      </c>
    </row>
    <row r="69" spans="1:5">
      <c r="A69">
        <v>67</v>
      </c>
      <c r="B69">
        <v>4990.61889013668</v>
      </c>
      <c r="C69">
        <v>4990.61889013668</v>
      </c>
      <c r="D69">
        <v>384.497059143495</v>
      </c>
      <c r="E69">
        <v>384.497059143495</v>
      </c>
    </row>
    <row r="70" spans="1:5">
      <c r="A70">
        <v>68</v>
      </c>
      <c r="B70">
        <v>4990.61889013668</v>
      </c>
      <c r="C70">
        <v>4990.61889013668</v>
      </c>
      <c r="D70">
        <v>368.237870268899</v>
      </c>
      <c r="E70">
        <v>368.237870268899</v>
      </c>
    </row>
    <row r="71" spans="1:5">
      <c r="A71">
        <v>69</v>
      </c>
      <c r="B71">
        <v>4990.61889013668</v>
      </c>
      <c r="C71">
        <v>4990.61889013668</v>
      </c>
      <c r="D71">
        <v>356.062398302975</v>
      </c>
      <c r="E71">
        <v>356.062398302975</v>
      </c>
    </row>
    <row r="72" spans="1:5">
      <c r="A72">
        <v>70</v>
      </c>
      <c r="B72">
        <v>4990.61889013668</v>
      </c>
      <c r="C72">
        <v>4990.61889013668</v>
      </c>
      <c r="D72">
        <v>345.830904741392</v>
      </c>
      <c r="E72">
        <v>345.830904741392</v>
      </c>
    </row>
    <row r="73" spans="1:5">
      <c r="A73">
        <v>71</v>
      </c>
      <c r="B73">
        <v>4990.61889013668</v>
      </c>
      <c r="C73">
        <v>4990.61889013668</v>
      </c>
      <c r="D73">
        <v>342.766985770798</v>
      </c>
      <c r="E73">
        <v>342.766985770798</v>
      </c>
    </row>
    <row r="74" spans="1:5">
      <c r="A74">
        <v>72</v>
      </c>
      <c r="B74">
        <v>4990.61889013668</v>
      </c>
      <c r="C74">
        <v>4990.61889013668</v>
      </c>
      <c r="D74">
        <v>343.447224033928</v>
      </c>
      <c r="E74">
        <v>343.447224033928</v>
      </c>
    </row>
    <row r="75" spans="1:5">
      <c r="A75">
        <v>73</v>
      </c>
      <c r="B75">
        <v>4990.61889013668</v>
      </c>
      <c r="C75">
        <v>4990.61889013668</v>
      </c>
      <c r="D75">
        <v>338.938999888</v>
      </c>
      <c r="E75">
        <v>338.938999888</v>
      </c>
    </row>
    <row r="76" spans="1:5">
      <c r="A76">
        <v>74</v>
      </c>
      <c r="B76">
        <v>4990.61889013668</v>
      </c>
      <c r="C76">
        <v>4990.61889013668</v>
      </c>
      <c r="D76">
        <v>339.702775023094</v>
      </c>
      <c r="E76">
        <v>339.702775023094</v>
      </c>
    </row>
    <row r="77" spans="1:5">
      <c r="A77">
        <v>75</v>
      </c>
      <c r="B77">
        <v>4990.61889013668</v>
      </c>
      <c r="C77">
        <v>4990.61889013668</v>
      </c>
      <c r="D77">
        <v>331.343564402292</v>
      </c>
      <c r="E77">
        <v>331.343564402292</v>
      </c>
    </row>
    <row r="78" spans="1:5">
      <c r="A78">
        <v>76</v>
      </c>
      <c r="B78">
        <v>4990.61889013668</v>
      </c>
      <c r="C78">
        <v>4990.61889013668</v>
      </c>
      <c r="D78">
        <v>323.888540327078</v>
      </c>
      <c r="E78">
        <v>323.888540327078</v>
      </c>
    </row>
    <row r="79" spans="1:5">
      <c r="A79">
        <v>77</v>
      </c>
      <c r="B79">
        <v>4990.61889013668</v>
      </c>
      <c r="C79">
        <v>4990.61889013668</v>
      </c>
      <c r="D79">
        <v>322.072431846988</v>
      </c>
      <c r="E79">
        <v>322.072431846988</v>
      </c>
    </row>
    <row r="80" spans="1:5">
      <c r="A80">
        <v>78</v>
      </c>
      <c r="B80">
        <v>4990.61889013668</v>
      </c>
      <c r="C80">
        <v>4990.61889013668</v>
      </c>
      <c r="D80">
        <v>322.804071454734</v>
      </c>
      <c r="E80">
        <v>322.804071454734</v>
      </c>
    </row>
    <row r="81" spans="1:5">
      <c r="A81">
        <v>79</v>
      </c>
      <c r="B81">
        <v>4990.61889013668</v>
      </c>
      <c r="C81">
        <v>4990.61889013668</v>
      </c>
      <c r="D81">
        <v>314.527775356362</v>
      </c>
      <c r="E81">
        <v>314.527775356362</v>
      </c>
    </row>
    <row r="82" spans="1:5">
      <c r="A82">
        <v>80</v>
      </c>
      <c r="B82">
        <v>4990.61889013668</v>
      </c>
      <c r="C82">
        <v>4990.61889013668</v>
      </c>
      <c r="D82">
        <v>307.21164173827</v>
      </c>
      <c r="E82">
        <v>307.21164173827</v>
      </c>
    </row>
    <row r="83" spans="1:5">
      <c r="A83">
        <v>81</v>
      </c>
      <c r="B83">
        <v>4990.61889013668</v>
      </c>
      <c r="C83">
        <v>4990.61889013668</v>
      </c>
      <c r="D83">
        <v>304.911522981216</v>
      </c>
      <c r="E83">
        <v>304.911522981216</v>
      </c>
    </row>
    <row r="84" spans="1:5">
      <c r="A84">
        <v>82</v>
      </c>
      <c r="B84">
        <v>4990.61889013668</v>
      </c>
      <c r="C84">
        <v>4990.61889013668</v>
      </c>
      <c r="D84">
        <v>305.590105713893</v>
      </c>
      <c r="E84">
        <v>305.590105713893</v>
      </c>
    </row>
    <row r="85" spans="1:5">
      <c r="A85">
        <v>83</v>
      </c>
      <c r="B85">
        <v>4990.61889013668</v>
      </c>
      <c r="C85">
        <v>4990.61889013668</v>
      </c>
      <c r="D85">
        <v>298.384488031293</v>
      </c>
      <c r="E85">
        <v>298.384488031293</v>
      </c>
    </row>
    <row r="86" spans="1:5">
      <c r="A86">
        <v>84</v>
      </c>
      <c r="B86">
        <v>4990.61889013668</v>
      </c>
      <c r="C86">
        <v>4990.61889013668</v>
      </c>
      <c r="D86">
        <v>296.653933762496</v>
      </c>
      <c r="E86">
        <v>296.653933762496</v>
      </c>
    </row>
    <row r="87" spans="1:5">
      <c r="A87">
        <v>85</v>
      </c>
      <c r="B87">
        <v>4990.61889013668</v>
      </c>
      <c r="C87">
        <v>4990.61889013668</v>
      </c>
      <c r="D87">
        <v>296.324842876923</v>
      </c>
      <c r="E87">
        <v>296.324842876923</v>
      </c>
    </row>
    <row r="88" spans="1:5">
      <c r="A88">
        <v>86</v>
      </c>
      <c r="B88">
        <v>4990.61889013668</v>
      </c>
      <c r="C88">
        <v>4990.61889013668</v>
      </c>
      <c r="D88">
        <v>288.747276457749</v>
      </c>
      <c r="E88">
        <v>288.747276457749</v>
      </c>
    </row>
    <row r="89" spans="1:5">
      <c r="A89">
        <v>87</v>
      </c>
      <c r="B89">
        <v>4990.61889013668</v>
      </c>
      <c r="C89">
        <v>4990.61889013668</v>
      </c>
      <c r="D89">
        <v>287.400587336478</v>
      </c>
      <c r="E89">
        <v>287.400587336478</v>
      </c>
    </row>
    <row r="90" spans="1:5">
      <c r="A90">
        <v>88</v>
      </c>
      <c r="B90">
        <v>4990.61889013668</v>
      </c>
      <c r="C90">
        <v>4990.61889013668</v>
      </c>
      <c r="D90">
        <v>287.632317830692</v>
      </c>
      <c r="E90">
        <v>287.632317830692</v>
      </c>
    </row>
    <row r="91" spans="1:5">
      <c r="A91">
        <v>89</v>
      </c>
      <c r="B91">
        <v>4990.61889013668</v>
      </c>
      <c r="C91">
        <v>4990.61889013668</v>
      </c>
      <c r="D91">
        <v>285.907265463641</v>
      </c>
      <c r="E91">
        <v>285.907265463641</v>
      </c>
    </row>
    <row r="92" spans="1:5">
      <c r="A92">
        <v>90</v>
      </c>
      <c r="B92">
        <v>4990.61889013668</v>
      </c>
      <c r="C92">
        <v>4990.61889013668</v>
      </c>
      <c r="D92">
        <v>285.355747957261</v>
      </c>
      <c r="E92">
        <v>285.355747957261</v>
      </c>
    </row>
    <row r="93" spans="1:5">
      <c r="A93">
        <v>91</v>
      </c>
      <c r="B93">
        <v>4990.61889013668</v>
      </c>
      <c r="C93">
        <v>4990.61889013668</v>
      </c>
      <c r="D93">
        <v>276.548483035806</v>
      </c>
      <c r="E93">
        <v>276.548483035806</v>
      </c>
    </row>
    <row r="94" spans="1:5">
      <c r="A94">
        <v>92</v>
      </c>
      <c r="B94">
        <v>4990.61889013668</v>
      </c>
      <c r="C94">
        <v>4990.61889013668</v>
      </c>
      <c r="D94">
        <v>268.831197461707</v>
      </c>
      <c r="E94">
        <v>268.831197461707</v>
      </c>
    </row>
    <row r="95" spans="1:5">
      <c r="A95">
        <v>93</v>
      </c>
      <c r="B95">
        <v>4990.61889013668</v>
      </c>
      <c r="C95">
        <v>4990.61889013668</v>
      </c>
      <c r="D95">
        <v>265.544004457283</v>
      </c>
      <c r="E95">
        <v>265.544004457283</v>
      </c>
    </row>
    <row r="96" spans="1:5">
      <c r="A96">
        <v>94</v>
      </c>
      <c r="B96">
        <v>4990.61889013668</v>
      </c>
      <c r="C96">
        <v>4990.61889013668</v>
      </c>
      <c r="D96">
        <v>264.298549034156</v>
      </c>
      <c r="E96">
        <v>264.298549034156</v>
      </c>
    </row>
    <row r="97" spans="1:5">
      <c r="A97">
        <v>95</v>
      </c>
      <c r="B97">
        <v>4990.61889013668</v>
      </c>
      <c r="C97">
        <v>4990.61889013668</v>
      </c>
      <c r="D97">
        <v>264.376628779721</v>
      </c>
      <c r="E97">
        <v>264.376628779721</v>
      </c>
    </row>
    <row r="98" spans="1:5">
      <c r="A98">
        <v>96</v>
      </c>
      <c r="B98">
        <v>4990.61889013668</v>
      </c>
      <c r="C98">
        <v>4990.61889013668</v>
      </c>
      <c r="D98">
        <v>261.205789598787</v>
      </c>
      <c r="E98">
        <v>261.205789598787</v>
      </c>
    </row>
    <row r="99" spans="1:5">
      <c r="A99">
        <v>97</v>
      </c>
      <c r="B99">
        <v>4990.61889013668</v>
      </c>
      <c r="C99">
        <v>4990.61889013668</v>
      </c>
      <c r="D99">
        <v>260.333606114751</v>
      </c>
      <c r="E99">
        <v>260.333606114751</v>
      </c>
    </row>
    <row r="100" spans="1:5">
      <c r="A100">
        <v>98</v>
      </c>
      <c r="B100">
        <v>4990.61889013668</v>
      </c>
      <c r="C100">
        <v>4990.61889013668</v>
      </c>
      <c r="D100">
        <v>260.508377813628</v>
      </c>
      <c r="E100">
        <v>260.508377813628</v>
      </c>
    </row>
    <row r="101" spans="1:5">
      <c r="A101">
        <v>99</v>
      </c>
      <c r="B101">
        <v>4990.61889013668</v>
      </c>
      <c r="C101">
        <v>4990.61889013668</v>
      </c>
      <c r="D101">
        <v>253.82855986472</v>
      </c>
      <c r="E101">
        <v>253.82855986472</v>
      </c>
    </row>
    <row r="102" spans="1:5">
      <c r="A102">
        <v>100</v>
      </c>
      <c r="B102">
        <v>4990.61889013668</v>
      </c>
      <c r="C102">
        <v>4990.61889013668</v>
      </c>
      <c r="D102">
        <v>250.670318004497</v>
      </c>
      <c r="E102">
        <v>250.670318004497</v>
      </c>
    </row>
    <row r="103" spans="1:5">
      <c r="A103">
        <v>101</v>
      </c>
      <c r="B103">
        <v>4990.61889013668</v>
      </c>
      <c r="C103">
        <v>4990.61889013668</v>
      </c>
      <c r="D103">
        <v>248.451125145553</v>
      </c>
      <c r="E103">
        <v>248.451125145553</v>
      </c>
    </row>
    <row r="104" spans="1:5">
      <c r="A104">
        <v>102</v>
      </c>
      <c r="B104">
        <v>4990.61889013668</v>
      </c>
      <c r="C104">
        <v>4990.61889013668</v>
      </c>
      <c r="D104">
        <v>248.557780074317</v>
      </c>
      <c r="E104">
        <v>248.557780074317</v>
      </c>
    </row>
    <row r="105" spans="1:5">
      <c r="A105">
        <v>103</v>
      </c>
      <c r="B105">
        <v>4990.61889013668</v>
      </c>
      <c r="C105">
        <v>4990.61889013668</v>
      </c>
      <c r="D105">
        <v>242.117362419511</v>
      </c>
      <c r="E105">
        <v>242.117362419511</v>
      </c>
    </row>
    <row r="106" spans="1:5">
      <c r="A106">
        <v>104</v>
      </c>
      <c r="B106">
        <v>4990.61889013668</v>
      </c>
      <c r="C106">
        <v>4990.61889013668</v>
      </c>
      <c r="D106">
        <v>239.335517711129</v>
      </c>
      <c r="E106">
        <v>239.335517711129</v>
      </c>
    </row>
    <row r="107" spans="1:5">
      <c r="A107">
        <v>105</v>
      </c>
      <c r="B107">
        <v>4990.61889013668</v>
      </c>
      <c r="C107">
        <v>4990.61889013668</v>
      </c>
      <c r="D107">
        <v>238.418415629586</v>
      </c>
      <c r="E107">
        <v>238.418415629586</v>
      </c>
    </row>
    <row r="108" spans="1:5">
      <c r="A108">
        <v>106</v>
      </c>
      <c r="B108">
        <v>4990.61889013668</v>
      </c>
      <c r="C108">
        <v>4990.61889013668</v>
      </c>
      <c r="D108">
        <v>238.447635271672</v>
      </c>
      <c r="E108">
        <v>238.447635271672</v>
      </c>
    </row>
    <row r="109" spans="1:5">
      <c r="A109">
        <v>107</v>
      </c>
      <c r="B109">
        <v>4990.61889013668</v>
      </c>
      <c r="C109">
        <v>4990.61889013668</v>
      </c>
      <c r="D109">
        <v>234.441042629148</v>
      </c>
      <c r="E109">
        <v>234.441042629148</v>
      </c>
    </row>
    <row r="110" spans="1:5">
      <c r="A110">
        <v>108</v>
      </c>
      <c r="B110">
        <v>4990.61889013668</v>
      </c>
      <c r="C110">
        <v>4990.61889013668</v>
      </c>
      <c r="D110">
        <v>229.658694379309</v>
      </c>
      <c r="E110">
        <v>229.658694379309</v>
      </c>
    </row>
    <row r="111" spans="1:5">
      <c r="A111">
        <v>109</v>
      </c>
      <c r="B111">
        <v>4990.61889013668</v>
      </c>
      <c r="C111">
        <v>4990.61889013668</v>
      </c>
      <c r="D111">
        <v>225.904233014407</v>
      </c>
      <c r="E111">
        <v>225.904233014407</v>
      </c>
    </row>
    <row r="112" spans="1:5">
      <c r="A112">
        <v>110</v>
      </c>
      <c r="B112">
        <v>4990.61889013668</v>
      </c>
      <c r="C112">
        <v>4990.61889013668</v>
      </c>
      <c r="D112">
        <v>222.135267497986</v>
      </c>
      <c r="E112">
        <v>222.135267497986</v>
      </c>
    </row>
    <row r="113" spans="1:5">
      <c r="A113">
        <v>111</v>
      </c>
      <c r="B113">
        <v>4990.61889013668</v>
      </c>
      <c r="C113">
        <v>4990.61889013668</v>
      </c>
      <c r="D113">
        <v>221.542366376579</v>
      </c>
      <c r="E113">
        <v>221.542366376579</v>
      </c>
    </row>
    <row r="114" spans="1:5">
      <c r="A114">
        <v>112</v>
      </c>
      <c r="B114">
        <v>4990.61889013668</v>
      </c>
      <c r="C114">
        <v>4990.61889013668</v>
      </c>
      <c r="D114">
        <v>221.680879765839</v>
      </c>
      <c r="E114">
        <v>221.680879765839</v>
      </c>
    </row>
    <row r="115" spans="1:5">
      <c r="A115">
        <v>113</v>
      </c>
      <c r="B115">
        <v>4990.61889013668</v>
      </c>
      <c r="C115">
        <v>4990.61889013668</v>
      </c>
      <c r="D115">
        <v>220.515827195464</v>
      </c>
      <c r="E115">
        <v>220.515827195464</v>
      </c>
    </row>
    <row r="116" spans="1:5">
      <c r="A116">
        <v>114</v>
      </c>
      <c r="B116">
        <v>4990.61889013668</v>
      </c>
      <c r="C116">
        <v>4990.61889013668</v>
      </c>
      <c r="D116">
        <v>220.319915779201</v>
      </c>
      <c r="E116">
        <v>220.319915779201</v>
      </c>
    </row>
    <row r="117" spans="1:5">
      <c r="A117">
        <v>115</v>
      </c>
      <c r="B117">
        <v>4990.61889013668</v>
      </c>
      <c r="C117">
        <v>4990.61889013668</v>
      </c>
      <c r="D117">
        <v>214.961161828683</v>
      </c>
      <c r="E117">
        <v>214.961161828683</v>
      </c>
    </row>
    <row r="118" spans="1:5">
      <c r="A118">
        <v>116</v>
      </c>
      <c r="B118">
        <v>4990.61889013668</v>
      </c>
      <c r="C118">
        <v>4990.61889013668</v>
      </c>
      <c r="D118">
        <v>211.893390127331</v>
      </c>
      <c r="E118">
        <v>211.893390127331</v>
      </c>
    </row>
    <row r="119" spans="1:5">
      <c r="A119">
        <v>117</v>
      </c>
      <c r="B119">
        <v>4990.61889013668</v>
      </c>
      <c r="C119">
        <v>4990.61889013668</v>
      </c>
      <c r="D119">
        <v>210.871131042739</v>
      </c>
      <c r="E119">
        <v>210.871131042739</v>
      </c>
    </row>
    <row r="120" spans="1:5">
      <c r="A120">
        <v>118</v>
      </c>
      <c r="B120">
        <v>4990.61889013668</v>
      </c>
      <c r="C120">
        <v>4990.61889013668</v>
      </c>
      <c r="D120">
        <v>210.923980438684</v>
      </c>
      <c r="E120">
        <v>210.923980438684</v>
      </c>
    </row>
    <row r="121" spans="1:5">
      <c r="A121">
        <v>119</v>
      </c>
      <c r="B121">
        <v>4990.61889013668</v>
      </c>
      <c r="C121">
        <v>4990.61889013668</v>
      </c>
      <c r="D121">
        <v>209.660584908627</v>
      </c>
      <c r="E121">
        <v>209.660584908627</v>
      </c>
    </row>
    <row r="122" spans="1:5">
      <c r="A122">
        <v>120</v>
      </c>
      <c r="B122">
        <v>4990.61889013668</v>
      </c>
      <c r="C122">
        <v>4990.61889013668</v>
      </c>
      <c r="D122">
        <v>209.812237140448</v>
      </c>
      <c r="E122">
        <v>209.812237140448</v>
      </c>
    </row>
    <row r="123" spans="1:5">
      <c r="A123">
        <v>121</v>
      </c>
      <c r="B123">
        <v>4990.61889013668</v>
      </c>
      <c r="C123">
        <v>4990.61889013668</v>
      </c>
      <c r="D123">
        <v>207.687574104745</v>
      </c>
      <c r="E123">
        <v>207.687574104745</v>
      </c>
    </row>
    <row r="124" spans="1:5">
      <c r="A124">
        <v>122</v>
      </c>
      <c r="B124">
        <v>4990.61889013668</v>
      </c>
      <c r="C124">
        <v>4990.61889013668</v>
      </c>
      <c r="D124">
        <v>207.644529089945</v>
      </c>
      <c r="E124">
        <v>207.644529089945</v>
      </c>
    </row>
    <row r="125" spans="1:5">
      <c r="A125">
        <v>123</v>
      </c>
      <c r="B125">
        <v>4990.61889013668</v>
      </c>
      <c r="C125">
        <v>4990.61889013668</v>
      </c>
      <c r="D125">
        <v>203.45684428991</v>
      </c>
      <c r="E125">
        <v>203.45684428991</v>
      </c>
    </row>
    <row r="126" spans="1:5">
      <c r="A126">
        <v>124</v>
      </c>
      <c r="B126">
        <v>4990.61889013668</v>
      </c>
      <c r="C126">
        <v>4990.61889013668</v>
      </c>
      <c r="D126">
        <v>200.452554475008</v>
      </c>
      <c r="E126">
        <v>200.452554475008</v>
      </c>
    </row>
    <row r="127" spans="1:5">
      <c r="A127">
        <v>125</v>
      </c>
      <c r="B127">
        <v>4990.61889013668</v>
      </c>
      <c r="C127">
        <v>4990.61889013668</v>
      </c>
      <c r="D127">
        <v>196.445642403174</v>
      </c>
      <c r="E127">
        <v>196.445642403174</v>
      </c>
    </row>
    <row r="128" spans="1:5">
      <c r="A128">
        <v>126</v>
      </c>
      <c r="B128">
        <v>4990.61889013668</v>
      </c>
      <c r="C128">
        <v>4990.61889013668</v>
      </c>
      <c r="D128">
        <v>194.472278391253</v>
      </c>
      <c r="E128">
        <v>194.472278391253</v>
      </c>
    </row>
    <row r="129" spans="1:5">
      <c r="A129">
        <v>127</v>
      </c>
      <c r="B129">
        <v>4990.61889013668</v>
      </c>
      <c r="C129">
        <v>4990.61889013668</v>
      </c>
      <c r="D129">
        <v>193.004561356033</v>
      </c>
      <c r="E129">
        <v>193.004561356033</v>
      </c>
    </row>
    <row r="130" spans="1:5">
      <c r="A130">
        <v>128</v>
      </c>
      <c r="B130">
        <v>4990.61889013668</v>
      </c>
      <c r="C130">
        <v>4990.61889013668</v>
      </c>
      <c r="D130">
        <v>193.068118595624</v>
      </c>
      <c r="E130">
        <v>193.068118595624</v>
      </c>
    </row>
    <row r="131" spans="1:5">
      <c r="A131">
        <v>129</v>
      </c>
      <c r="B131">
        <v>4990.61889013668</v>
      </c>
      <c r="C131">
        <v>4990.61889013668</v>
      </c>
      <c r="D131">
        <v>190.343345105936</v>
      </c>
      <c r="E131">
        <v>190.343345105936</v>
      </c>
    </row>
    <row r="132" spans="1:5">
      <c r="A132">
        <v>130</v>
      </c>
      <c r="B132">
        <v>4990.61889013668</v>
      </c>
      <c r="C132">
        <v>4990.61889013668</v>
      </c>
      <c r="D132">
        <v>187.153751254044</v>
      </c>
      <c r="E132">
        <v>187.153751254044</v>
      </c>
    </row>
    <row r="133" spans="1:5">
      <c r="A133">
        <v>131</v>
      </c>
      <c r="B133">
        <v>4990.61889013668</v>
      </c>
      <c r="C133">
        <v>4990.61889013668</v>
      </c>
      <c r="D133">
        <v>184.85575705754</v>
      </c>
      <c r="E133">
        <v>184.85575705754</v>
      </c>
    </row>
    <row r="134" spans="1:5">
      <c r="A134">
        <v>132</v>
      </c>
      <c r="B134">
        <v>4990.61889013668</v>
      </c>
      <c r="C134">
        <v>4990.61889013668</v>
      </c>
      <c r="D134">
        <v>182.472774016785</v>
      </c>
      <c r="E134">
        <v>182.472774016785</v>
      </c>
    </row>
    <row r="135" spans="1:5">
      <c r="A135">
        <v>133</v>
      </c>
      <c r="B135">
        <v>4990.61889013668</v>
      </c>
      <c r="C135">
        <v>4990.61889013668</v>
      </c>
      <c r="D135">
        <v>179.979937689957</v>
      </c>
      <c r="E135">
        <v>179.979937689957</v>
      </c>
    </row>
    <row r="136" spans="1:5">
      <c r="A136">
        <v>134</v>
      </c>
      <c r="B136">
        <v>4990.61889013668</v>
      </c>
      <c r="C136">
        <v>4990.61889013668</v>
      </c>
      <c r="D136">
        <v>177.49984352416</v>
      </c>
      <c r="E136">
        <v>177.49984352416</v>
      </c>
    </row>
    <row r="137" spans="1:5">
      <c r="A137">
        <v>135</v>
      </c>
      <c r="B137">
        <v>4990.61889013668</v>
      </c>
      <c r="C137">
        <v>4990.61889013668</v>
      </c>
      <c r="D137">
        <v>176.730455538804</v>
      </c>
      <c r="E137">
        <v>176.730455538804</v>
      </c>
    </row>
    <row r="138" spans="1:5">
      <c r="A138">
        <v>136</v>
      </c>
      <c r="B138">
        <v>4990.61889013668</v>
      </c>
      <c r="C138">
        <v>4990.61889013668</v>
      </c>
      <c r="D138">
        <v>176.768098966357</v>
      </c>
      <c r="E138">
        <v>176.768098966357</v>
      </c>
    </row>
    <row r="139" spans="1:5">
      <c r="A139">
        <v>137</v>
      </c>
      <c r="B139">
        <v>4990.61889013668</v>
      </c>
      <c r="C139">
        <v>4990.61889013668</v>
      </c>
      <c r="D139">
        <v>176.390528033321</v>
      </c>
      <c r="E139">
        <v>176.390528033321</v>
      </c>
    </row>
    <row r="140" spans="1:5">
      <c r="A140">
        <v>138</v>
      </c>
      <c r="B140">
        <v>4990.61889013668</v>
      </c>
      <c r="C140">
        <v>4990.61889013668</v>
      </c>
      <c r="D140">
        <v>176.311433898274</v>
      </c>
      <c r="E140">
        <v>176.311433898274</v>
      </c>
    </row>
    <row r="141" spans="1:5">
      <c r="A141">
        <v>139</v>
      </c>
      <c r="B141">
        <v>4990.61889013668</v>
      </c>
      <c r="C141">
        <v>4990.61889013668</v>
      </c>
      <c r="D141">
        <v>173.392326561828</v>
      </c>
      <c r="E141">
        <v>173.392326561828</v>
      </c>
    </row>
    <row r="142" spans="1:5">
      <c r="A142">
        <v>140</v>
      </c>
      <c r="B142">
        <v>4990.61889013668</v>
      </c>
      <c r="C142">
        <v>4990.61889013668</v>
      </c>
      <c r="D142">
        <v>171.694861087432</v>
      </c>
      <c r="E142">
        <v>171.694861087432</v>
      </c>
    </row>
    <row r="143" spans="1:5">
      <c r="A143">
        <v>141</v>
      </c>
      <c r="B143">
        <v>4990.61889013668</v>
      </c>
      <c r="C143">
        <v>4990.61889013668</v>
      </c>
      <c r="D143">
        <v>170.72716900876</v>
      </c>
      <c r="E143">
        <v>170.72716900876</v>
      </c>
    </row>
    <row r="144" spans="1:5">
      <c r="A144">
        <v>142</v>
      </c>
      <c r="B144">
        <v>4990.61889013668</v>
      </c>
      <c r="C144">
        <v>4990.61889013668</v>
      </c>
      <c r="D144">
        <v>170.863688597669</v>
      </c>
      <c r="E144">
        <v>170.863688597669</v>
      </c>
    </row>
    <row r="145" spans="1:5">
      <c r="A145">
        <v>143</v>
      </c>
      <c r="B145">
        <v>4990.61889013668</v>
      </c>
      <c r="C145">
        <v>4990.61889013668</v>
      </c>
      <c r="D145">
        <v>170.328331225325</v>
      </c>
      <c r="E145">
        <v>170.328331225325</v>
      </c>
    </row>
    <row r="146" spans="1:5">
      <c r="A146">
        <v>144</v>
      </c>
      <c r="B146">
        <v>4990.61889013668</v>
      </c>
      <c r="C146">
        <v>4990.61889013668</v>
      </c>
      <c r="D146">
        <v>170.389214955762</v>
      </c>
      <c r="E146">
        <v>170.389214955762</v>
      </c>
    </row>
    <row r="147" spans="1:5">
      <c r="A147">
        <v>145</v>
      </c>
      <c r="B147">
        <v>4990.61889013668</v>
      </c>
      <c r="C147">
        <v>4990.61889013668</v>
      </c>
      <c r="D147">
        <v>167.928635729793</v>
      </c>
      <c r="E147">
        <v>167.928635729793</v>
      </c>
    </row>
    <row r="148" spans="1:5">
      <c r="A148">
        <v>146</v>
      </c>
      <c r="B148">
        <v>4990.61889013668</v>
      </c>
      <c r="C148">
        <v>4990.61889013668</v>
      </c>
      <c r="D148">
        <v>166.126645567167</v>
      </c>
      <c r="E148">
        <v>166.126645567167</v>
      </c>
    </row>
    <row r="149" spans="1:5">
      <c r="A149">
        <v>147</v>
      </c>
      <c r="B149">
        <v>4990.61889013668</v>
      </c>
      <c r="C149">
        <v>4990.61889013668</v>
      </c>
      <c r="D149">
        <v>163.404407348359</v>
      </c>
      <c r="E149">
        <v>163.404407348359</v>
      </c>
    </row>
    <row r="150" spans="1:5">
      <c r="A150">
        <v>148</v>
      </c>
      <c r="B150">
        <v>4990.61889013668</v>
      </c>
      <c r="C150">
        <v>4990.61889013668</v>
      </c>
      <c r="D150">
        <v>161.937247281178</v>
      </c>
      <c r="E150">
        <v>161.937247281178</v>
      </c>
    </row>
    <row r="151" spans="1:5">
      <c r="A151">
        <v>149</v>
      </c>
      <c r="B151">
        <v>4990.61889013668</v>
      </c>
      <c r="C151">
        <v>4990.61889013668</v>
      </c>
      <c r="D151">
        <v>161.084725939528</v>
      </c>
      <c r="E151">
        <v>161.084725939528</v>
      </c>
    </row>
    <row r="152" spans="1:5">
      <c r="A152">
        <v>150</v>
      </c>
      <c r="B152">
        <v>4990.61889013668</v>
      </c>
      <c r="C152">
        <v>4990.61889013668</v>
      </c>
      <c r="D152">
        <v>161.107601033154</v>
      </c>
      <c r="E152">
        <v>161.107601033154</v>
      </c>
    </row>
    <row r="153" spans="1:5">
      <c r="A153">
        <v>151</v>
      </c>
      <c r="B153">
        <v>4990.61889013668</v>
      </c>
      <c r="C153">
        <v>4990.61889013668</v>
      </c>
      <c r="D153">
        <v>159.27866099662</v>
      </c>
      <c r="E153">
        <v>159.27866099662</v>
      </c>
    </row>
    <row r="154" spans="1:5">
      <c r="A154">
        <v>152</v>
      </c>
      <c r="B154">
        <v>4990.61889013668</v>
      </c>
      <c r="C154">
        <v>4990.61889013668</v>
      </c>
      <c r="D154">
        <v>157.148929944765</v>
      </c>
      <c r="E154">
        <v>157.148929944765</v>
      </c>
    </row>
    <row r="155" spans="1:5">
      <c r="A155">
        <v>153</v>
      </c>
      <c r="B155">
        <v>4990.61889013668</v>
      </c>
      <c r="C155">
        <v>4990.61889013668</v>
      </c>
      <c r="D155">
        <v>155.431023447976</v>
      </c>
      <c r="E155">
        <v>155.431023447976</v>
      </c>
    </row>
    <row r="156" spans="1:5">
      <c r="A156">
        <v>154</v>
      </c>
      <c r="B156">
        <v>4990.61889013668</v>
      </c>
      <c r="C156">
        <v>4990.61889013668</v>
      </c>
      <c r="D156">
        <v>153.697138606868</v>
      </c>
      <c r="E156">
        <v>153.697138606868</v>
      </c>
    </row>
    <row r="157" spans="1:5">
      <c r="A157">
        <v>155</v>
      </c>
      <c r="B157">
        <v>4990.61889013668</v>
      </c>
      <c r="C157">
        <v>4990.61889013668</v>
      </c>
      <c r="D157">
        <v>152.077620532149</v>
      </c>
      <c r="E157">
        <v>152.077620532149</v>
      </c>
    </row>
    <row r="158" spans="1:5">
      <c r="A158">
        <v>156</v>
      </c>
      <c r="B158">
        <v>4990.61889013668</v>
      </c>
      <c r="C158">
        <v>4990.61889013668</v>
      </c>
      <c r="D158">
        <v>150.436620296399</v>
      </c>
      <c r="E158">
        <v>150.436620296399</v>
      </c>
    </row>
    <row r="159" spans="1:5">
      <c r="A159">
        <v>157</v>
      </c>
      <c r="B159">
        <v>4990.61889013668</v>
      </c>
      <c r="C159">
        <v>4990.61889013668</v>
      </c>
      <c r="D159">
        <v>149.169977556966</v>
      </c>
      <c r="E159">
        <v>149.169977556966</v>
      </c>
    </row>
    <row r="160" spans="1:5">
      <c r="A160">
        <v>158</v>
      </c>
      <c r="B160">
        <v>4990.61889013668</v>
      </c>
      <c r="C160">
        <v>4990.61889013668</v>
      </c>
      <c r="D160">
        <v>148.679814450234</v>
      </c>
      <c r="E160">
        <v>148.679814450234</v>
      </c>
    </row>
    <row r="161" spans="1:5">
      <c r="A161">
        <v>159</v>
      </c>
      <c r="B161">
        <v>4990.61889013668</v>
      </c>
      <c r="C161">
        <v>4990.61889013668</v>
      </c>
      <c r="D161">
        <v>148.740868759759</v>
      </c>
      <c r="E161">
        <v>148.740868759759</v>
      </c>
    </row>
    <row r="162" spans="1:5">
      <c r="A162">
        <v>160</v>
      </c>
      <c r="B162">
        <v>4990.61889013668</v>
      </c>
      <c r="C162">
        <v>4990.61889013668</v>
      </c>
      <c r="D162">
        <v>147.519538064662</v>
      </c>
      <c r="E162">
        <v>147.519538064662</v>
      </c>
    </row>
    <row r="163" spans="1:5">
      <c r="A163">
        <v>161</v>
      </c>
      <c r="B163">
        <v>4990.61889013668</v>
      </c>
      <c r="C163">
        <v>4990.61889013668</v>
      </c>
      <c r="D163">
        <v>145.663773436162</v>
      </c>
      <c r="E163">
        <v>145.663773436162</v>
      </c>
    </row>
    <row r="164" spans="1:5">
      <c r="A164">
        <v>162</v>
      </c>
      <c r="B164">
        <v>4990.61889013668</v>
      </c>
      <c r="C164">
        <v>4990.61889013668</v>
      </c>
      <c r="D164">
        <v>144.807394930223</v>
      </c>
      <c r="E164">
        <v>144.807394930223</v>
      </c>
    </row>
    <row r="165" spans="1:5">
      <c r="A165">
        <v>163</v>
      </c>
      <c r="B165">
        <v>4990.61889013668</v>
      </c>
      <c r="C165">
        <v>4990.61889013668</v>
      </c>
      <c r="D165">
        <v>144.840255090516</v>
      </c>
      <c r="E165">
        <v>144.840255090516</v>
      </c>
    </row>
    <row r="166" spans="1:5">
      <c r="A166">
        <v>164</v>
      </c>
      <c r="B166">
        <v>4990.61889013668</v>
      </c>
      <c r="C166">
        <v>4990.61889013668</v>
      </c>
      <c r="D166">
        <v>144.418630917121</v>
      </c>
      <c r="E166">
        <v>144.418630917121</v>
      </c>
    </row>
    <row r="167" spans="1:5">
      <c r="A167">
        <v>165</v>
      </c>
      <c r="B167">
        <v>4990.61889013668</v>
      </c>
      <c r="C167">
        <v>4990.61889013668</v>
      </c>
      <c r="D167">
        <v>144.517475533463</v>
      </c>
      <c r="E167">
        <v>144.517475533463</v>
      </c>
    </row>
    <row r="168" spans="1:5">
      <c r="A168">
        <v>166</v>
      </c>
      <c r="B168">
        <v>4990.61889013668</v>
      </c>
      <c r="C168">
        <v>4990.61889013668</v>
      </c>
      <c r="D168">
        <v>144.287148083477</v>
      </c>
      <c r="E168">
        <v>144.287148083477</v>
      </c>
    </row>
    <row r="169" spans="1:5">
      <c r="A169">
        <v>167</v>
      </c>
      <c r="B169">
        <v>4990.61889013668</v>
      </c>
      <c r="C169">
        <v>4990.61889013668</v>
      </c>
      <c r="D169">
        <v>144.246876219406</v>
      </c>
      <c r="E169">
        <v>144.246876219406</v>
      </c>
    </row>
    <row r="170" spans="1:5">
      <c r="A170">
        <v>168</v>
      </c>
      <c r="B170">
        <v>4990.61889013668</v>
      </c>
      <c r="C170">
        <v>4990.61889013668</v>
      </c>
      <c r="D170">
        <v>142.465751553484</v>
      </c>
      <c r="E170">
        <v>142.465751553484</v>
      </c>
    </row>
    <row r="171" spans="1:5">
      <c r="A171">
        <v>169</v>
      </c>
      <c r="B171">
        <v>4990.61889013668</v>
      </c>
      <c r="C171">
        <v>4990.61889013668</v>
      </c>
      <c r="D171">
        <v>140.693109031207</v>
      </c>
      <c r="E171">
        <v>140.693109031207</v>
      </c>
    </row>
    <row r="172" spans="1:5">
      <c r="A172">
        <v>170</v>
      </c>
      <c r="B172">
        <v>4990.61889013668</v>
      </c>
      <c r="C172">
        <v>4990.61889013668</v>
      </c>
      <c r="D172">
        <v>139.855351389716</v>
      </c>
      <c r="E172">
        <v>139.855351389716</v>
      </c>
    </row>
    <row r="173" spans="1:5">
      <c r="A173">
        <v>171</v>
      </c>
      <c r="B173">
        <v>4990.61889013668</v>
      </c>
      <c r="C173">
        <v>4990.61889013668</v>
      </c>
      <c r="D173">
        <v>139.184861142554</v>
      </c>
      <c r="E173">
        <v>139.184861142554</v>
      </c>
    </row>
    <row r="174" spans="1:5">
      <c r="A174">
        <v>172</v>
      </c>
      <c r="B174">
        <v>4990.61889013668</v>
      </c>
      <c r="C174">
        <v>4990.61889013668</v>
      </c>
      <c r="D174">
        <v>139.210466002701</v>
      </c>
      <c r="E174">
        <v>139.210466002701</v>
      </c>
    </row>
    <row r="175" spans="1:5">
      <c r="A175">
        <v>173</v>
      </c>
      <c r="B175">
        <v>4990.61889013668</v>
      </c>
      <c r="C175">
        <v>4990.61889013668</v>
      </c>
      <c r="D175">
        <v>138.006035965747</v>
      </c>
      <c r="E175">
        <v>138.006035965747</v>
      </c>
    </row>
    <row r="176" spans="1:5">
      <c r="A176">
        <v>174</v>
      </c>
      <c r="B176">
        <v>4990.61889013668</v>
      </c>
      <c r="C176">
        <v>4990.61889013668</v>
      </c>
      <c r="D176">
        <v>136.450097668672</v>
      </c>
      <c r="E176">
        <v>136.450097668672</v>
      </c>
    </row>
    <row r="177" spans="1:5">
      <c r="A177">
        <v>175</v>
      </c>
      <c r="B177">
        <v>4990.61889013668</v>
      </c>
      <c r="C177">
        <v>4990.61889013668</v>
      </c>
      <c r="D177">
        <v>135.320760493767</v>
      </c>
      <c r="E177">
        <v>135.320760493767</v>
      </c>
    </row>
    <row r="178" spans="1:5">
      <c r="A178">
        <v>176</v>
      </c>
      <c r="B178">
        <v>4990.61889013668</v>
      </c>
      <c r="C178">
        <v>4990.61889013668</v>
      </c>
      <c r="D178">
        <v>134.18619820898</v>
      </c>
      <c r="E178">
        <v>134.18619820898</v>
      </c>
    </row>
    <row r="179" spans="1:5">
      <c r="A179">
        <v>177</v>
      </c>
      <c r="B179">
        <v>4990.61889013668</v>
      </c>
      <c r="C179">
        <v>4990.61889013668</v>
      </c>
      <c r="D179">
        <v>132.977176067695</v>
      </c>
      <c r="E179">
        <v>132.977176067695</v>
      </c>
    </row>
    <row r="180" spans="1:5">
      <c r="A180">
        <v>178</v>
      </c>
      <c r="B180">
        <v>4990.61889013668</v>
      </c>
      <c r="C180">
        <v>4990.61889013668</v>
      </c>
      <c r="D180">
        <v>131.70795698523</v>
      </c>
      <c r="E180">
        <v>131.70795698523</v>
      </c>
    </row>
    <row r="181" spans="1:5">
      <c r="A181">
        <v>179</v>
      </c>
      <c r="B181">
        <v>4990.61889013668</v>
      </c>
      <c r="C181">
        <v>4990.61889013668</v>
      </c>
      <c r="D181">
        <v>130.904094402404</v>
      </c>
      <c r="E181">
        <v>130.904094402404</v>
      </c>
    </row>
    <row r="182" spans="1:5">
      <c r="A182">
        <v>180</v>
      </c>
      <c r="B182">
        <v>4990.61889013668</v>
      </c>
      <c r="C182">
        <v>4990.61889013668</v>
      </c>
      <c r="D182">
        <v>130.937086939693</v>
      </c>
      <c r="E182">
        <v>130.937086939693</v>
      </c>
    </row>
    <row r="183" spans="1:5">
      <c r="A183">
        <v>181</v>
      </c>
      <c r="B183">
        <v>4990.61889013668</v>
      </c>
      <c r="C183">
        <v>4990.61889013668</v>
      </c>
      <c r="D183">
        <v>130.469313567449</v>
      </c>
      <c r="E183">
        <v>130.469313567449</v>
      </c>
    </row>
    <row r="184" spans="1:5">
      <c r="A184">
        <v>182</v>
      </c>
      <c r="B184">
        <v>4990.61889013668</v>
      </c>
      <c r="C184">
        <v>4990.61889013668</v>
      </c>
      <c r="D184">
        <v>130.244799707329</v>
      </c>
      <c r="E184">
        <v>130.244799707329</v>
      </c>
    </row>
    <row r="185" spans="1:5">
      <c r="A185">
        <v>183</v>
      </c>
      <c r="B185">
        <v>4990.61889013668</v>
      </c>
      <c r="C185">
        <v>4990.61889013668</v>
      </c>
      <c r="D185">
        <v>129.445548659597</v>
      </c>
      <c r="E185">
        <v>129.445548659597</v>
      </c>
    </row>
    <row r="186" spans="1:5">
      <c r="A186">
        <v>184</v>
      </c>
      <c r="B186">
        <v>4990.61889013668</v>
      </c>
      <c r="C186">
        <v>4990.61889013668</v>
      </c>
      <c r="D186">
        <v>128.675358652596</v>
      </c>
      <c r="E186">
        <v>128.675358652596</v>
      </c>
    </row>
    <row r="187" spans="1:5">
      <c r="A187">
        <v>185</v>
      </c>
      <c r="B187">
        <v>4990.61889013668</v>
      </c>
      <c r="C187">
        <v>4990.61889013668</v>
      </c>
      <c r="D187">
        <v>128.736480156757</v>
      </c>
      <c r="E187">
        <v>128.736480156757</v>
      </c>
    </row>
    <row r="188" spans="1:5">
      <c r="A188">
        <v>186</v>
      </c>
      <c r="B188">
        <v>4990.61889013668</v>
      </c>
      <c r="C188">
        <v>4990.61889013668</v>
      </c>
      <c r="D188">
        <v>128.013613769902</v>
      </c>
      <c r="E188">
        <v>128.013613769902</v>
      </c>
    </row>
    <row r="189" spans="1:5">
      <c r="A189">
        <v>187</v>
      </c>
      <c r="B189">
        <v>4990.61889013668</v>
      </c>
      <c r="C189">
        <v>4990.61889013668</v>
      </c>
      <c r="D189">
        <v>127.939686741447</v>
      </c>
      <c r="E189">
        <v>127.939686741447</v>
      </c>
    </row>
    <row r="190" spans="1:5">
      <c r="A190">
        <v>188</v>
      </c>
      <c r="B190">
        <v>4990.61889013668</v>
      </c>
      <c r="C190">
        <v>4990.61889013668</v>
      </c>
      <c r="D190">
        <v>127.590780796045</v>
      </c>
      <c r="E190">
        <v>127.590780796045</v>
      </c>
    </row>
    <row r="191" spans="1:5">
      <c r="A191">
        <v>189</v>
      </c>
      <c r="B191">
        <v>4990.61889013668</v>
      </c>
      <c r="C191">
        <v>4990.61889013668</v>
      </c>
      <c r="D191">
        <v>127.506966550484</v>
      </c>
      <c r="E191">
        <v>127.506966550484</v>
      </c>
    </row>
    <row r="192" spans="1:5">
      <c r="A192">
        <v>190</v>
      </c>
      <c r="B192">
        <v>4990.61889013668</v>
      </c>
      <c r="C192">
        <v>4990.61889013668</v>
      </c>
      <c r="D192">
        <v>126.495776705684</v>
      </c>
      <c r="E192">
        <v>126.495776705684</v>
      </c>
    </row>
    <row r="193" spans="1:5">
      <c r="A193">
        <v>191</v>
      </c>
      <c r="B193">
        <v>4990.61889013668</v>
      </c>
      <c r="C193">
        <v>4990.61889013668</v>
      </c>
      <c r="D193">
        <v>125.364679676392</v>
      </c>
      <c r="E193">
        <v>125.364679676392</v>
      </c>
    </row>
    <row r="194" spans="1:5">
      <c r="A194">
        <v>192</v>
      </c>
      <c r="B194">
        <v>4990.61889013668</v>
      </c>
      <c r="C194">
        <v>4990.61889013668</v>
      </c>
      <c r="D194">
        <v>124.598810274302</v>
      </c>
      <c r="E194">
        <v>124.598810274302</v>
      </c>
    </row>
    <row r="195" spans="1:5">
      <c r="A195">
        <v>193</v>
      </c>
      <c r="B195">
        <v>4990.61889013668</v>
      </c>
      <c r="C195">
        <v>4990.61889013668</v>
      </c>
      <c r="D195">
        <v>124.722060736842</v>
      </c>
      <c r="E195">
        <v>124.722060736842</v>
      </c>
    </row>
    <row r="196" spans="1:5">
      <c r="A196">
        <v>194</v>
      </c>
      <c r="B196">
        <v>4990.61889013668</v>
      </c>
      <c r="C196">
        <v>4990.61889013668</v>
      </c>
      <c r="D196">
        <v>124.42028773597</v>
      </c>
      <c r="E196">
        <v>124.42028773597</v>
      </c>
    </row>
    <row r="197" spans="1:5">
      <c r="A197">
        <v>195</v>
      </c>
      <c r="B197">
        <v>4990.61889013668</v>
      </c>
      <c r="C197">
        <v>4990.61889013668</v>
      </c>
      <c r="D197">
        <v>124.338433206632</v>
      </c>
      <c r="E197">
        <v>124.338433206632</v>
      </c>
    </row>
    <row r="198" spans="1:5">
      <c r="A198">
        <v>196</v>
      </c>
      <c r="B198">
        <v>4990.61889013668</v>
      </c>
      <c r="C198">
        <v>4990.61889013668</v>
      </c>
      <c r="D198">
        <v>123.562071479967</v>
      </c>
      <c r="E198">
        <v>123.562071479967</v>
      </c>
    </row>
    <row r="199" spans="1:5">
      <c r="A199">
        <v>197</v>
      </c>
      <c r="B199">
        <v>4990.61889013668</v>
      </c>
      <c r="C199">
        <v>4990.61889013668</v>
      </c>
      <c r="D199">
        <v>123.012588079504</v>
      </c>
      <c r="E199">
        <v>123.012588079504</v>
      </c>
    </row>
    <row r="200" spans="1:5">
      <c r="A200">
        <v>198</v>
      </c>
      <c r="B200">
        <v>4990.61889013668</v>
      </c>
      <c r="C200">
        <v>4990.61889013668</v>
      </c>
      <c r="D200">
        <v>122.405276369368</v>
      </c>
      <c r="E200">
        <v>122.405276369368</v>
      </c>
    </row>
    <row r="201" spans="1:5">
      <c r="A201">
        <v>199</v>
      </c>
      <c r="B201">
        <v>4990.61889013668</v>
      </c>
      <c r="C201">
        <v>4990.61889013668</v>
      </c>
      <c r="D201">
        <v>122.366178189841</v>
      </c>
      <c r="E201">
        <v>122.366178189841</v>
      </c>
    </row>
    <row r="202" spans="1:5">
      <c r="A202">
        <v>200</v>
      </c>
      <c r="B202">
        <v>4990.61889013668</v>
      </c>
      <c r="C202">
        <v>4990.61889013668</v>
      </c>
      <c r="D202">
        <v>121.696139413674</v>
      </c>
      <c r="E202">
        <v>121.696139413674</v>
      </c>
    </row>
    <row r="203" spans="1:5">
      <c r="A203">
        <v>201</v>
      </c>
      <c r="B203">
        <v>4990.61889013668</v>
      </c>
      <c r="C203">
        <v>4990.61889013668</v>
      </c>
      <c r="D203">
        <v>121.41969402619</v>
      </c>
      <c r="E203">
        <v>121.41969402619</v>
      </c>
    </row>
    <row r="204" spans="1:5">
      <c r="A204">
        <v>202</v>
      </c>
      <c r="B204">
        <v>4990.61889013668</v>
      </c>
      <c r="C204">
        <v>4990.61889013668</v>
      </c>
      <c r="D204">
        <v>121.370683713225</v>
      </c>
      <c r="E204">
        <v>121.370683713225</v>
      </c>
    </row>
    <row r="205" spans="1:5">
      <c r="A205">
        <v>203</v>
      </c>
      <c r="B205">
        <v>4990.61889013668</v>
      </c>
      <c r="C205">
        <v>4990.61889013668</v>
      </c>
      <c r="D205">
        <v>120.273466368925</v>
      </c>
      <c r="E205">
        <v>120.273466368925</v>
      </c>
    </row>
    <row r="206" spans="1:5">
      <c r="A206">
        <v>204</v>
      </c>
      <c r="B206">
        <v>4990.61889013668</v>
      </c>
      <c r="C206">
        <v>4990.61889013668</v>
      </c>
      <c r="D206">
        <v>121.462631867208</v>
      </c>
      <c r="E206">
        <v>121.462631867208</v>
      </c>
    </row>
    <row r="207" spans="1:5">
      <c r="A207">
        <v>205</v>
      </c>
      <c r="B207">
        <v>4990.61889013668</v>
      </c>
      <c r="C207">
        <v>4990.61889013668</v>
      </c>
      <c r="D207">
        <v>120.703757241688</v>
      </c>
      <c r="E207">
        <v>120.703757241688</v>
      </c>
    </row>
    <row r="208" spans="1:5">
      <c r="A208">
        <v>206</v>
      </c>
      <c r="B208">
        <v>4990.61889013668</v>
      </c>
      <c r="C208">
        <v>4990.61889013668</v>
      </c>
      <c r="D208">
        <v>120.691576875505</v>
      </c>
      <c r="E208">
        <v>120.691576875505</v>
      </c>
    </row>
    <row r="209" spans="1:5">
      <c r="A209">
        <v>207</v>
      </c>
      <c r="B209">
        <v>4990.61889013668</v>
      </c>
      <c r="C209">
        <v>4990.61889013668</v>
      </c>
      <c r="D209">
        <v>120.581017019911</v>
      </c>
      <c r="E209">
        <v>120.581017019911</v>
      </c>
    </row>
    <row r="210" spans="1:5">
      <c r="A210">
        <v>208</v>
      </c>
      <c r="B210">
        <v>4990.61889013668</v>
      </c>
      <c r="C210">
        <v>4990.61889013668</v>
      </c>
      <c r="D210">
        <v>120.729760791771</v>
      </c>
      <c r="E210">
        <v>120.729760791771</v>
      </c>
    </row>
    <row r="211" spans="1:5">
      <c r="A211">
        <v>209</v>
      </c>
      <c r="B211">
        <v>4990.61889013668</v>
      </c>
      <c r="C211">
        <v>4990.61889013668</v>
      </c>
      <c r="D211">
        <v>120.532527152473</v>
      </c>
      <c r="E211">
        <v>120.532527152473</v>
      </c>
    </row>
    <row r="212" spans="1:5">
      <c r="A212">
        <v>210</v>
      </c>
      <c r="B212">
        <v>4990.61889013668</v>
      </c>
      <c r="C212">
        <v>4990.61889013668</v>
      </c>
      <c r="D212">
        <v>120.468670358887</v>
      </c>
      <c r="E212">
        <v>120.468670358887</v>
      </c>
    </row>
    <row r="213" spans="1:5">
      <c r="A213">
        <v>211</v>
      </c>
      <c r="B213">
        <v>4990.61889013668</v>
      </c>
      <c r="C213">
        <v>4990.61889013668</v>
      </c>
      <c r="D213">
        <v>120.437487067862</v>
      </c>
      <c r="E213">
        <v>120.437487067862</v>
      </c>
    </row>
    <row r="214" spans="1:5">
      <c r="A214">
        <v>212</v>
      </c>
      <c r="B214">
        <v>4990.61889013668</v>
      </c>
      <c r="C214">
        <v>4990.61889013668</v>
      </c>
      <c r="D214">
        <v>120.388661736663</v>
      </c>
      <c r="E214">
        <v>120.388661736663</v>
      </c>
    </row>
    <row r="215" spans="1:5">
      <c r="A215">
        <v>213</v>
      </c>
      <c r="B215">
        <v>4990.61889013668</v>
      </c>
      <c r="C215">
        <v>4990.61889013668</v>
      </c>
      <c r="D215">
        <v>120.230075553946</v>
      </c>
      <c r="E215">
        <v>120.230075553946</v>
      </c>
    </row>
    <row r="216" spans="1:5">
      <c r="A216">
        <v>214</v>
      </c>
      <c r="B216">
        <v>4990.61889013668</v>
      </c>
      <c r="C216">
        <v>4990.61889013668</v>
      </c>
      <c r="D216">
        <v>120.624706705405</v>
      </c>
      <c r="E216">
        <v>120.624706705405</v>
      </c>
    </row>
    <row r="217" spans="1:5">
      <c r="A217">
        <v>215</v>
      </c>
      <c r="B217">
        <v>4990.61889013668</v>
      </c>
      <c r="C217">
        <v>4990.61889013668</v>
      </c>
      <c r="D217">
        <v>120.788790809456</v>
      </c>
      <c r="E217">
        <v>120.788790809456</v>
      </c>
    </row>
    <row r="218" spans="1:5">
      <c r="A218">
        <v>216</v>
      </c>
      <c r="B218">
        <v>4990.61889013668</v>
      </c>
      <c r="C218">
        <v>4990.61889013668</v>
      </c>
      <c r="D218">
        <v>120.571530247651</v>
      </c>
      <c r="E218">
        <v>120.571530247651</v>
      </c>
    </row>
    <row r="219" spans="1:5">
      <c r="A219">
        <v>217</v>
      </c>
      <c r="B219">
        <v>4990.61889013668</v>
      </c>
      <c r="C219">
        <v>4990.61889013668</v>
      </c>
      <c r="D219">
        <v>120.741165946034</v>
      </c>
      <c r="E219">
        <v>120.741165946034</v>
      </c>
    </row>
    <row r="220" spans="1:5">
      <c r="A220">
        <v>218</v>
      </c>
      <c r="B220">
        <v>4990.61889013668</v>
      </c>
      <c r="C220">
        <v>4990.61889013668</v>
      </c>
      <c r="D220">
        <v>120.578607117143</v>
      </c>
      <c r="E220">
        <v>120.578607117143</v>
      </c>
    </row>
    <row r="221" spans="1:5">
      <c r="A221">
        <v>219</v>
      </c>
      <c r="B221">
        <v>4990.61889013668</v>
      </c>
      <c r="C221">
        <v>4990.61889013668</v>
      </c>
      <c r="D221">
        <v>120.460615409041</v>
      </c>
      <c r="E221">
        <v>120.460615409041</v>
      </c>
    </row>
    <row r="222" spans="1:5">
      <c r="A222">
        <v>220</v>
      </c>
      <c r="B222">
        <v>4990.61889013668</v>
      </c>
      <c r="C222">
        <v>4990.61889013668</v>
      </c>
      <c r="D222">
        <v>120.919854953284</v>
      </c>
      <c r="E222">
        <v>120.919854953284</v>
      </c>
    </row>
    <row r="223" spans="1:5">
      <c r="A223">
        <v>221</v>
      </c>
      <c r="B223">
        <v>4990.61889013668</v>
      </c>
      <c r="C223">
        <v>4990.61889013668</v>
      </c>
      <c r="D223">
        <v>120.984309867665</v>
      </c>
      <c r="E223">
        <v>120.984309867665</v>
      </c>
    </row>
    <row r="224" spans="1:5">
      <c r="A224">
        <v>222</v>
      </c>
      <c r="B224">
        <v>4990.61889013668</v>
      </c>
      <c r="C224">
        <v>4990.61889013668</v>
      </c>
      <c r="D224">
        <v>121.545106540031</v>
      </c>
      <c r="E224">
        <v>121.545106540031</v>
      </c>
    </row>
    <row r="225" spans="1:5">
      <c r="A225">
        <v>223</v>
      </c>
      <c r="B225">
        <v>4990.61889013668</v>
      </c>
      <c r="C225">
        <v>4990.61889013668</v>
      </c>
      <c r="D225">
        <v>120.548249842812</v>
      </c>
      <c r="E225">
        <v>120.548249842812</v>
      </c>
    </row>
    <row r="226" spans="1:5">
      <c r="A226">
        <v>224</v>
      </c>
      <c r="B226">
        <v>4990.61889013668</v>
      </c>
      <c r="C226">
        <v>4990.61889013668</v>
      </c>
      <c r="D226">
        <v>120.045632329592</v>
      </c>
      <c r="E226">
        <v>120.045632329592</v>
      </c>
    </row>
    <row r="227" spans="1:5">
      <c r="A227">
        <v>225</v>
      </c>
      <c r="B227">
        <v>4990.61889013668</v>
      </c>
      <c r="C227">
        <v>4990.61889013668</v>
      </c>
      <c r="D227">
        <v>120.251530494552</v>
      </c>
      <c r="E227">
        <v>120.251530494552</v>
      </c>
    </row>
    <row r="228" spans="1:5">
      <c r="A228">
        <v>226</v>
      </c>
      <c r="B228">
        <v>4990.61889013668</v>
      </c>
      <c r="C228">
        <v>4990.61889013668</v>
      </c>
      <c r="D228">
        <v>120.45190143987</v>
      </c>
      <c r="E228">
        <v>120.45190143987</v>
      </c>
    </row>
    <row r="229" spans="1:5">
      <c r="A229">
        <v>227</v>
      </c>
      <c r="B229">
        <v>4990.61889013668</v>
      </c>
      <c r="C229">
        <v>4990.61889013668</v>
      </c>
      <c r="D229">
        <v>119.894112726912</v>
      </c>
      <c r="E229">
        <v>119.894112726912</v>
      </c>
    </row>
    <row r="230" spans="1:5">
      <c r="A230">
        <v>228</v>
      </c>
      <c r="B230">
        <v>4990.61889013668</v>
      </c>
      <c r="C230">
        <v>4990.61889013668</v>
      </c>
      <c r="D230">
        <v>120.198566481691</v>
      </c>
      <c r="E230">
        <v>120.198566481691</v>
      </c>
    </row>
    <row r="231" spans="1:5">
      <c r="A231">
        <v>229</v>
      </c>
      <c r="B231">
        <v>4990.61889013668</v>
      </c>
      <c r="C231">
        <v>4990.61889013668</v>
      </c>
      <c r="D231">
        <v>119.737945596936</v>
      </c>
      <c r="E231">
        <v>119.737945596936</v>
      </c>
    </row>
    <row r="232" spans="1:5">
      <c r="A232">
        <v>230</v>
      </c>
      <c r="B232">
        <v>4990.61889013668</v>
      </c>
      <c r="C232">
        <v>4990.61889013668</v>
      </c>
      <c r="D232">
        <v>119.441740890587</v>
      </c>
      <c r="E232">
        <v>119.441740890587</v>
      </c>
    </row>
    <row r="233" spans="1:5">
      <c r="A233">
        <v>231</v>
      </c>
      <c r="B233">
        <v>4990.61889013668</v>
      </c>
      <c r="C233">
        <v>4990.61889013668</v>
      </c>
      <c r="D233">
        <v>119.983211257314</v>
      </c>
      <c r="E233">
        <v>119.983211257314</v>
      </c>
    </row>
    <row r="234" spans="1:5">
      <c r="A234">
        <v>232</v>
      </c>
      <c r="B234">
        <v>4990.61889013668</v>
      </c>
      <c r="C234">
        <v>4990.61889013668</v>
      </c>
      <c r="D234">
        <v>119.662913482081</v>
      </c>
      <c r="E234">
        <v>119.662913482081</v>
      </c>
    </row>
    <row r="235" spans="1:5">
      <c r="A235">
        <v>233</v>
      </c>
      <c r="B235">
        <v>4990.61889013668</v>
      </c>
      <c r="C235">
        <v>4990.61889013668</v>
      </c>
      <c r="D235">
        <v>119.553440148005</v>
      </c>
      <c r="E235">
        <v>119.553440148005</v>
      </c>
    </row>
    <row r="236" spans="1:5">
      <c r="A236">
        <v>234</v>
      </c>
      <c r="B236">
        <v>4990.61889013668</v>
      </c>
      <c r="C236">
        <v>4990.61889013668</v>
      </c>
      <c r="D236">
        <v>119.705859174801</v>
      </c>
      <c r="E236">
        <v>119.705859174801</v>
      </c>
    </row>
    <row r="237" spans="1:5">
      <c r="A237">
        <v>235</v>
      </c>
      <c r="B237">
        <v>4990.61889013668</v>
      </c>
      <c r="C237">
        <v>4990.61889013668</v>
      </c>
      <c r="D237">
        <v>119.686254148266</v>
      </c>
      <c r="E237">
        <v>119.686254148266</v>
      </c>
    </row>
    <row r="238" spans="1:5">
      <c r="A238">
        <v>236</v>
      </c>
      <c r="B238">
        <v>4990.61889013668</v>
      </c>
      <c r="C238">
        <v>4990.61889013668</v>
      </c>
      <c r="D238">
        <v>119.078381407612</v>
      </c>
      <c r="E238">
        <v>119.078381407612</v>
      </c>
    </row>
    <row r="239" spans="1:5">
      <c r="A239">
        <v>237</v>
      </c>
      <c r="B239">
        <v>4990.61889013668</v>
      </c>
      <c r="C239">
        <v>4990.61889013668</v>
      </c>
      <c r="D239">
        <v>119.724692779436</v>
      </c>
      <c r="E239">
        <v>119.724692779436</v>
      </c>
    </row>
    <row r="240" spans="1:5">
      <c r="A240">
        <v>238</v>
      </c>
      <c r="B240">
        <v>4990.61889013668</v>
      </c>
      <c r="C240">
        <v>4990.61889013668</v>
      </c>
      <c r="D240">
        <v>119.788421276875</v>
      </c>
      <c r="E240">
        <v>119.788421276875</v>
      </c>
    </row>
    <row r="241" spans="1:5">
      <c r="A241">
        <v>239</v>
      </c>
      <c r="B241">
        <v>4990.61889013668</v>
      </c>
      <c r="C241">
        <v>4990.61889013668</v>
      </c>
      <c r="D241">
        <v>119.781501115639</v>
      </c>
      <c r="E241">
        <v>119.781501115639</v>
      </c>
    </row>
    <row r="242" spans="1:5">
      <c r="A242">
        <v>240</v>
      </c>
      <c r="B242">
        <v>4990.61889013668</v>
      </c>
      <c r="C242">
        <v>4990.61889013668</v>
      </c>
      <c r="D242">
        <v>119.836277942651</v>
      </c>
      <c r="E242">
        <v>119.836277942651</v>
      </c>
    </row>
    <row r="243" spans="1:5">
      <c r="A243">
        <v>241</v>
      </c>
      <c r="B243">
        <v>4990.61889013668</v>
      </c>
      <c r="C243">
        <v>4990.61889013668</v>
      </c>
      <c r="D243">
        <v>120.001496618851</v>
      </c>
      <c r="E243">
        <v>120.001496618851</v>
      </c>
    </row>
    <row r="244" spans="1:5">
      <c r="A244">
        <v>242</v>
      </c>
      <c r="B244">
        <v>4990.61889013668</v>
      </c>
      <c r="C244">
        <v>4990.61889013668</v>
      </c>
      <c r="D244">
        <v>119.867857438167</v>
      </c>
      <c r="E244">
        <v>119.867857438167</v>
      </c>
    </row>
    <row r="245" spans="1:5">
      <c r="A245">
        <v>243</v>
      </c>
      <c r="B245">
        <v>4990.61889013668</v>
      </c>
      <c r="C245">
        <v>4990.61889013668</v>
      </c>
      <c r="D245">
        <v>120.233097766305</v>
      </c>
      <c r="E245">
        <v>120.233097766305</v>
      </c>
    </row>
    <row r="246" spans="1:5">
      <c r="A246">
        <v>244</v>
      </c>
      <c r="B246">
        <v>4990.61889013668</v>
      </c>
      <c r="C246">
        <v>4990.61889013668</v>
      </c>
      <c r="D246">
        <v>120.143017884649</v>
      </c>
      <c r="E246">
        <v>120.143017884649</v>
      </c>
    </row>
    <row r="247" spans="1:5">
      <c r="A247">
        <v>245</v>
      </c>
      <c r="B247">
        <v>4990.61889013668</v>
      </c>
      <c r="C247">
        <v>4990.61889013668</v>
      </c>
      <c r="D247">
        <v>120.093810144888</v>
      </c>
      <c r="E247">
        <v>120.093810144888</v>
      </c>
    </row>
    <row r="248" spans="1:5">
      <c r="A248">
        <v>246</v>
      </c>
      <c r="B248">
        <v>4990.61889013668</v>
      </c>
      <c r="C248">
        <v>4990.61889013668</v>
      </c>
      <c r="D248">
        <v>120.14965896172</v>
      </c>
      <c r="E248">
        <v>120.14965896172</v>
      </c>
    </row>
    <row r="249" spans="1:5">
      <c r="A249">
        <v>247</v>
      </c>
      <c r="B249">
        <v>4990.61889013668</v>
      </c>
      <c r="C249">
        <v>4990.61889013668</v>
      </c>
      <c r="D249">
        <v>120.205321576756</v>
      </c>
      <c r="E249">
        <v>120.205321576756</v>
      </c>
    </row>
    <row r="250" spans="1:5">
      <c r="A250">
        <v>248</v>
      </c>
      <c r="B250">
        <v>4990.61889013668</v>
      </c>
      <c r="C250">
        <v>4990.61889013668</v>
      </c>
      <c r="D250">
        <v>119.771646175081</v>
      </c>
      <c r="E250">
        <v>119.771646175081</v>
      </c>
    </row>
    <row r="251" spans="1:5">
      <c r="A251">
        <v>249</v>
      </c>
      <c r="B251">
        <v>4990.61889013668</v>
      </c>
      <c r="C251">
        <v>4990.61889013668</v>
      </c>
      <c r="D251">
        <v>120.210288087267</v>
      </c>
      <c r="E251">
        <v>120.210288087267</v>
      </c>
    </row>
    <row r="252" spans="1:5">
      <c r="A252">
        <v>250</v>
      </c>
      <c r="B252">
        <v>4990.61889013668</v>
      </c>
      <c r="C252">
        <v>4990.61889013668</v>
      </c>
      <c r="D252">
        <v>120.019207941129</v>
      </c>
      <c r="E252">
        <v>120.019207941129</v>
      </c>
    </row>
    <row r="253" spans="1:5">
      <c r="A253">
        <v>251</v>
      </c>
      <c r="B253">
        <v>4990.61889013668</v>
      </c>
      <c r="C253">
        <v>4990.61889013668</v>
      </c>
      <c r="D253">
        <v>119.52534408647</v>
      </c>
      <c r="E253">
        <v>119.52534408647</v>
      </c>
    </row>
    <row r="254" spans="1:5">
      <c r="A254">
        <v>252</v>
      </c>
      <c r="B254">
        <v>4990.61889013668</v>
      </c>
      <c r="C254">
        <v>4990.61889013668</v>
      </c>
      <c r="D254">
        <v>120.184966100451</v>
      </c>
      <c r="E254">
        <v>120.184966100451</v>
      </c>
    </row>
    <row r="255" spans="1:5">
      <c r="A255">
        <v>253</v>
      </c>
      <c r="B255">
        <v>4990.61889013668</v>
      </c>
      <c r="C255">
        <v>4990.61889013668</v>
      </c>
      <c r="D255">
        <v>120.425650996142</v>
      </c>
      <c r="E255">
        <v>120.425650996142</v>
      </c>
    </row>
    <row r="256" spans="1:5">
      <c r="A256">
        <v>254</v>
      </c>
      <c r="B256">
        <v>4990.61889013668</v>
      </c>
      <c r="C256">
        <v>4990.61889013668</v>
      </c>
      <c r="D256">
        <v>120.071369266612</v>
      </c>
      <c r="E256">
        <v>120.071369266612</v>
      </c>
    </row>
    <row r="257" spans="1:5">
      <c r="A257">
        <v>255</v>
      </c>
      <c r="B257">
        <v>4990.61889013668</v>
      </c>
      <c r="C257">
        <v>4990.61889013668</v>
      </c>
      <c r="D257">
        <v>120.192373506326</v>
      </c>
      <c r="E257">
        <v>120.192373506326</v>
      </c>
    </row>
    <row r="258" spans="1:5">
      <c r="A258">
        <v>256</v>
      </c>
      <c r="B258">
        <v>4990.61889013668</v>
      </c>
      <c r="C258">
        <v>4990.61889013668</v>
      </c>
      <c r="D258">
        <v>120.198023556074</v>
      </c>
      <c r="E258">
        <v>120.198023556074</v>
      </c>
    </row>
    <row r="259" spans="1:5">
      <c r="A259">
        <v>257</v>
      </c>
      <c r="B259">
        <v>4990.61889013668</v>
      </c>
      <c r="C259">
        <v>4990.61889013668</v>
      </c>
      <c r="D259">
        <v>120.222596749001</v>
      </c>
      <c r="E259">
        <v>120.222596749001</v>
      </c>
    </row>
    <row r="260" spans="1:5">
      <c r="A260">
        <v>258</v>
      </c>
      <c r="B260">
        <v>4990.61889013668</v>
      </c>
      <c r="C260">
        <v>4990.61889013668</v>
      </c>
      <c r="D260">
        <v>120.083161633921</v>
      </c>
      <c r="E260">
        <v>120.083161633921</v>
      </c>
    </row>
    <row r="261" spans="1:5">
      <c r="A261">
        <v>259</v>
      </c>
      <c r="B261">
        <v>4990.61889013668</v>
      </c>
      <c r="C261">
        <v>4990.61889013668</v>
      </c>
      <c r="D261">
        <v>119.897345058544</v>
      </c>
      <c r="E261">
        <v>119.897345058544</v>
      </c>
    </row>
    <row r="262" spans="1:5">
      <c r="A262">
        <v>260</v>
      </c>
      <c r="B262">
        <v>4990.61889013668</v>
      </c>
      <c r="C262">
        <v>4990.61889013668</v>
      </c>
      <c r="D262">
        <v>120.085685577169</v>
      </c>
      <c r="E262">
        <v>120.085685577169</v>
      </c>
    </row>
    <row r="263" spans="1:5">
      <c r="A263">
        <v>261</v>
      </c>
      <c r="B263">
        <v>4990.61889013668</v>
      </c>
      <c r="C263">
        <v>4990.61889013668</v>
      </c>
      <c r="D263">
        <v>119.857963495426</v>
      </c>
      <c r="E263">
        <v>119.857963495426</v>
      </c>
    </row>
    <row r="264" spans="1:5">
      <c r="A264">
        <v>262</v>
      </c>
      <c r="B264">
        <v>4990.61889013668</v>
      </c>
      <c r="C264">
        <v>4990.61889013668</v>
      </c>
      <c r="D264">
        <v>120.09999325014</v>
      </c>
      <c r="E264">
        <v>120.09999325014</v>
      </c>
    </row>
    <row r="265" spans="1:5">
      <c r="A265">
        <v>263</v>
      </c>
      <c r="B265">
        <v>4990.61889013668</v>
      </c>
      <c r="C265">
        <v>4990.61889013668</v>
      </c>
      <c r="D265">
        <v>119.962333958454</v>
      </c>
      <c r="E265">
        <v>119.962333958454</v>
      </c>
    </row>
    <row r="266" spans="1:5">
      <c r="A266">
        <v>264</v>
      </c>
      <c r="B266">
        <v>4990.61889013668</v>
      </c>
      <c r="C266">
        <v>4990.61889013668</v>
      </c>
      <c r="D266">
        <v>119.958897892966</v>
      </c>
      <c r="E266">
        <v>119.958897892966</v>
      </c>
    </row>
    <row r="267" spans="1:5">
      <c r="A267">
        <v>265</v>
      </c>
      <c r="B267">
        <v>4990.61889013668</v>
      </c>
      <c r="C267">
        <v>4990.61889013668</v>
      </c>
      <c r="D267">
        <v>119.991952747315</v>
      </c>
      <c r="E267">
        <v>119.991952747315</v>
      </c>
    </row>
    <row r="268" spans="1:5">
      <c r="A268">
        <v>266</v>
      </c>
      <c r="B268">
        <v>4990.61889013668</v>
      </c>
      <c r="C268">
        <v>4990.61889013668</v>
      </c>
      <c r="D268">
        <v>119.933918327659</v>
      </c>
      <c r="E268">
        <v>119.933918327659</v>
      </c>
    </row>
    <row r="269" spans="1:5">
      <c r="A269">
        <v>267</v>
      </c>
      <c r="B269">
        <v>4990.61889013668</v>
      </c>
      <c r="C269">
        <v>4990.61889013668</v>
      </c>
      <c r="D269">
        <v>120.01987444348</v>
      </c>
      <c r="E269">
        <v>120.01987444348</v>
      </c>
    </row>
    <row r="270" spans="1:5">
      <c r="A270">
        <v>268</v>
      </c>
      <c r="B270">
        <v>4990.61889013668</v>
      </c>
      <c r="C270">
        <v>4990.61889013668</v>
      </c>
      <c r="D270">
        <v>119.880970772525</v>
      </c>
      <c r="E270">
        <v>119.880970772525</v>
      </c>
    </row>
    <row r="271" spans="1:5">
      <c r="A271">
        <v>269</v>
      </c>
      <c r="B271">
        <v>4990.61889013668</v>
      </c>
      <c r="C271">
        <v>4990.61889013668</v>
      </c>
      <c r="D271">
        <v>120.208018349804</v>
      </c>
      <c r="E271">
        <v>120.208018349804</v>
      </c>
    </row>
    <row r="272" spans="1:5">
      <c r="A272">
        <v>270</v>
      </c>
      <c r="B272">
        <v>4990.61889013668</v>
      </c>
      <c r="C272">
        <v>4990.61889013668</v>
      </c>
      <c r="D272">
        <v>119.852276786655</v>
      </c>
      <c r="E272">
        <v>119.852276786655</v>
      </c>
    </row>
    <row r="273" spans="1:5">
      <c r="A273">
        <v>271</v>
      </c>
      <c r="B273">
        <v>4990.61889013668</v>
      </c>
      <c r="C273">
        <v>4990.61889013668</v>
      </c>
      <c r="D273">
        <v>119.849915885092</v>
      </c>
      <c r="E273">
        <v>119.849915885092</v>
      </c>
    </row>
    <row r="274" spans="1:5">
      <c r="A274">
        <v>272</v>
      </c>
      <c r="B274">
        <v>4990.61889013668</v>
      </c>
      <c r="C274">
        <v>4990.61889013668</v>
      </c>
      <c r="D274">
        <v>119.669674481478</v>
      </c>
      <c r="E274">
        <v>119.669674481478</v>
      </c>
    </row>
    <row r="275" spans="1:5">
      <c r="A275">
        <v>273</v>
      </c>
      <c r="B275">
        <v>4990.61889013668</v>
      </c>
      <c r="C275">
        <v>4990.61889013668</v>
      </c>
      <c r="D275">
        <v>119.677794897696</v>
      </c>
      <c r="E275">
        <v>119.677794897696</v>
      </c>
    </row>
    <row r="276" spans="1:5">
      <c r="A276">
        <v>274</v>
      </c>
      <c r="B276">
        <v>4990.61889013668</v>
      </c>
      <c r="C276">
        <v>4990.61889013668</v>
      </c>
      <c r="D276">
        <v>119.794543251781</v>
      </c>
      <c r="E276">
        <v>119.794543251781</v>
      </c>
    </row>
    <row r="277" spans="1:5">
      <c r="A277">
        <v>275</v>
      </c>
      <c r="B277">
        <v>4990.61889013668</v>
      </c>
      <c r="C277">
        <v>4990.61889013668</v>
      </c>
      <c r="D277">
        <v>119.60626745393</v>
      </c>
      <c r="E277">
        <v>119.60626745393</v>
      </c>
    </row>
    <row r="278" spans="1:5">
      <c r="A278">
        <v>276</v>
      </c>
      <c r="B278">
        <v>4990.61889013668</v>
      </c>
      <c r="C278">
        <v>4990.61889013668</v>
      </c>
      <c r="D278">
        <v>119.544919053088</v>
      </c>
      <c r="E278">
        <v>119.544919053088</v>
      </c>
    </row>
    <row r="279" spans="1:5">
      <c r="A279">
        <v>277</v>
      </c>
      <c r="B279">
        <v>4990.61889013668</v>
      </c>
      <c r="C279">
        <v>4990.61889013668</v>
      </c>
      <c r="D279">
        <v>119.420098493829</v>
      </c>
      <c r="E279">
        <v>119.420098493829</v>
      </c>
    </row>
    <row r="280" spans="1:5">
      <c r="A280">
        <v>278</v>
      </c>
      <c r="B280">
        <v>4990.61889013668</v>
      </c>
      <c r="C280">
        <v>4990.61889013668</v>
      </c>
      <c r="D280">
        <v>119.69798409622</v>
      </c>
      <c r="E280">
        <v>119.69798409622</v>
      </c>
    </row>
    <row r="281" spans="1:5">
      <c r="A281">
        <v>279</v>
      </c>
      <c r="B281">
        <v>4990.61889013668</v>
      </c>
      <c r="C281">
        <v>4990.61889013668</v>
      </c>
      <c r="D281">
        <v>119.605532695128</v>
      </c>
      <c r="E281">
        <v>119.605532695128</v>
      </c>
    </row>
    <row r="282" spans="1:5">
      <c r="A282">
        <v>280</v>
      </c>
      <c r="B282">
        <v>4990.61889013668</v>
      </c>
      <c r="C282">
        <v>4990.61889013668</v>
      </c>
      <c r="D282">
        <v>119.77107009064</v>
      </c>
      <c r="E282">
        <v>119.77107009064</v>
      </c>
    </row>
    <row r="283" spans="1:5">
      <c r="A283">
        <v>281</v>
      </c>
      <c r="B283">
        <v>4990.61889013668</v>
      </c>
      <c r="C283">
        <v>4990.61889013668</v>
      </c>
      <c r="D283">
        <v>119.638172972935</v>
      </c>
      <c r="E283">
        <v>119.638172972935</v>
      </c>
    </row>
    <row r="284" spans="1:5">
      <c r="A284">
        <v>282</v>
      </c>
      <c r="B284">
        <v>4990.61889013668</v>
      </c>
      <c r="C284">
        <v>4990.61889013668</v>
      </c>
      <c r="D284">
        <v>119.787111970799</v>
      </c>
      <c r="E284">
        <v>119.787111970799</v>
      </c>
    </row>
    <row r="285" spans="1:5">
      <c r="A285">
        <v>283</v>
      </c>
      <c r="B285">
        <v>4990.61889013668</v>
      </c>
      <c r="C285">
        <v>4990.61889013668</v>
      </c>
      <c r="D285">
        <v>119.616716734866</v>
      </c>
      <c r="E285">
        <v>119.616716734866</v>
      </c>
    </row>
    <row r="286" spans="1:5">
      <c r="A286">
        <v>284</v>
      </c>
      <c r="B286">
        <v>4990.61889013668</v>
      </c>
      <c r="C286">
        <v>4990.61889013668</v>
      </c>
      <c r="D286">
        <v>119.856928659406</v>
      </c>
      <c r="E286">
        <v>119.856928659406</v>
      </c>
    </row>
    <row r="287" spans="1:5">
      <c r="A287">
        <v>285</v>
      </c>
      <c r="B287">
        <v>4990.61889013668</v>
      </c>
      <c r="C287">
        <v>4990.61889013668</v>
      </c>
      <c r="D287">
        <v>119.463434307392</v>
      </c>
      <c r="E287">
        <v>119.463434307392</v>
      </c>
    </row>
    <row r="288" spans="1:5">
      <c r="A288">
        <v>286</v>
      </c>
      <c r="B288">
        <v>4990.61889013668</v>
      </c>
      <c r="C288">
        <v>4990.61889013668</v>
      </c>
      <c r="D288">
        <v>119.728000364722</v>
      </c>
      <c r="E288">
        <v>119.728000364722</v>
      </c>
    </row>
    <row r="289" spans="1:5">
      <c r="A289">
        <v>287</v>
      </c>
      <c r="B289">
        <v>4990.61889013668</v>
      </c>
      <c r="C289">
        <v>4990.61889013668</v>
      </c>
      <c r="D289">
        <v>119.734740747839</v>
      </c>
      <c r="E289">
        <v>119.734740747839</v>
      </c>
    </row>
    <row r="290" spans="1:5">
      <c r="A290">
        <v>288</v>
      </c>
      <c r="B290">
        <v>4990.61889013668</v>
      </c>
      <c r="C290">
        <v>4990.61889013668</v>
      </c>
      <c r="D290">
        <v>119.696902729636</v>
      </c>
      <c r="E290">
        <v>119.696902729636</v>
      </c>
    </row>
    <row r="291" spans="1:5">
      <c r="A291">
        <v>289</v>
      </c>
      <c r="B291">
        <v>4990.61889013668</v>
      </c>
      <c r="C291">
        <v>4990.61889013668</v>
      </c>
      <c r="D291">
        <v>119.618389577873</v>
      </c>
      <c r="E291">
        <v>119.618389577873</v>
      </c>
    </row>
    <row r="292" spans="1:5">
      <c r="A292">
        <v>290</v>
      </c>
      <c r="B292">
        <v>4990.61889013668</v>
      </c>
      <c r="C292">
        <v>4990.61889013668</v>
      </c>
      <c r="D292">
        <v>119.758165022824</v>
      </c>
      <c r="E292">
        <v>119.758165022824</v>
      </c>
    </row>
    <row r="293" spans="1:5">
      <c r="A293">
        <v>291</v>
      </c>
      <c r="B293">
        <v>4990.61889013668</v>
      </c>
      <c r="C293">
        <v>4990.61889013668</v>
      </c>
      <c r="D293">
        <v>119.718941843927</v>
      </c>
      <c r="E293">
        <v>119.718941843927</v>
      </c>
    </row>
    <row r="294" spans="1:5">
      <c r="A294">
        <v>292</v>
      </c>
      <c r="B294">
        <v>4990.61889013668</v>
      </c>
      <c r="C294">
        <v>4990.61889013668</v>
      </c>
      <c r="D294">
        <v>119.799139270968</v>
      </c>
      <c r="E294">
        <v>119.799139270968</v>
      </c>
    </row>
    <row r="295" spans="1:5">
      <c r="A295">
        <v>293</v>
      </c>
      <c r="B295">
        <v>4990.61889013668</v>
      </c>
      <c r="C295">
        <v>4990.61889013668</v>
      </c>
      <c r="D295">
        <v>119.65794192819</v>
      </c>
      <c r="E295">
        <v>119.65794192819</v>
      </c>
    </row>
    <row r="296" spans="1:5">
      <c r="A296">
        <v>294</v>
      </c>
      <c r="B296">
        <v>4990.61889013668</v>
      </c>
      <c r="C296">
        <v>4990.61889013668</v>
      </c>
      <c r="D296">
        <v>119.905930281876</v>
      </c>
      <c r="E296">
        <v>119.905930281876</v>
      </c>
    </row>
    <row r="297" spans="1:5">
      <c r="A297">
        <v>295</v>
      </c>
      <c r="B297">
        <v>4990.61889013668</v>
      </c>
      <c r="C297">
        <v>4990.61889013668</v>
      </c>
      <c r="D297">
        <v>119.730783112007</v>
      </c>
      <c r="E297">
        <v>119.730783112007</v>
      </c>
    </row>
    <row r="298" spans="1:5">
      <c r="A298">
        <v>296</v>
      </c>
      <c r="B298">
        <v>4990.61889013668</v>
      </c>
      <c r="C298">
        <v>4990.61889013668</v>
      </c>
      <c r="D298">
        <v>119.691667502322</v>
      </c>
      <c r="E298">
        <v>119.691667502322</v>
      </c>
    </row>
    <row r="299" spans="1:5">
      <c r="A299">
        <v>297</v>
      </c>
      <c r="B299">
        <v>4990.61889013668</v>
      </c>
      <c r="C299">
        <v>4990.61889013668</v>
      </c>
      <c r="D299">
        <v>119.702160614153</v>
      </c>
      <c r="E299">
        <v>119.702160614153</v>
      </c>
    </row>
    <row r="300" spans="1:5">
      <c r="A300">
        <v>298</v>
      </c>
      <c r="B300">
        <v>4990.61889013668</v>
      </c>
      <c r="C300">
        <v>4990.61889013668</v>
      </c>
      <c r="D300">
        <v>119.648113107334</v>
      </c>
      <c r="E300">
        <v>119.648113107334</v>
      </c>
    </row>
    <row r="301" spans="1:5">
      <c r="A301">
        <v>299</v>
      </c>
      <c r="B301">
        <v>4990.61889013668</v>
      </c>
      <c r="C301">
        <v>4990.61889013668</v>
      </c>
      <c r="D301">
        <v>119.651926287604</v>
      </c>
      <c r="E301">
        <v>119.651926287604</v>
      </c>
    </row>
    <row r="302" spans="1:5">
      <c r="A302">
        <v>300</v>
      </c>
      <c r="B302">
        <v>4990.61889013668</v>
      </c>
      <c r="C302">
        <v>4990.61889013668</v>
      </c>
      <c r="D302">
        <v>119.609051588224</v>
      </c>
      <c r="E302">
        <v>119.609051588224</v>
      </c>
    </row>
    <row r="303" spans="1:5">
      <c r="A303">
        <v>301</v>
      </c>
      <c r="B303">
        <v>4990.61889013668</v>
      </c>
      <c r="C303">
        <v>4990.61889013668</v>
      </c>
      <c r="D303">
        <v>119.687415910066</v>
      </c>
      <c r="E303">
        <v>119.687415910066</v>
      </c>
    </row>
    <row r="304" spans="1:5">
      <c r="A304">
        <v>302</v>
      </c>
      <c r="B304">
        <v>4990.61889013668</v>
      </c>
      <c r="C304">
        <v>4990.61889013668</v>
      </c>
      <c r="D304">
        <v>119.662667156375</v>
      </c>
      <c r="E304">
        <v>119.662667156375</v>
      </c>
    </row>
    <row r="305" spans="1:5">
      <c r="A305">
        <v>303</v>
      </c>
      <c r="B305">
        <v>4990.61889013668</v>
      </c>
      <c r="C305">
        <v>4990.61889013668</v>
      </c>
      <c r="D305">
        <v>119.630412383233</v>
      </c>
      <c r="E305">
        <v>119.630412383233</v>
      </c>
    </row>
    <row r="306" spans="1:5">
      <c r="A306">
        <v>304</v>
      </c>
      <c r="B306">
        <v>4990.61889013668</v>
      </c>
      <c r="C306">
        <v>4990.61889013668</v>
      </c>
      <c r="D306">
        <v>119.74523216229</v>
      </c>
      <c r="E306">
        <v>119.74523216229</v>
      </c>
    </row>
    <row r="307" spans="1:5">
      <c r="A307">
        <v>305</v>
      </c>
      <c r="B307">
        <v>4990.61889013668</v>
      </c>
      <c r="C307">
        <v>4990.61889013668</v>
      </c>
      <c r="D307">
        <v>119.586202603804</v>
      </c>
      <c r="E307">
        <v>119.586202603804</v>
      </c>
    </row>
    <row r="308" spans="1:5">
      <c r="A308">
        <v>306</v>
      </c>
      <c r="B308">
        <v>4990.61889013668</v>
      </c>
      <c r="C308">
        <v>4990.61889013668</v>
      </c>
      <c r="D308">
        <v>119.520380894853</v>
      </c>
      <c r="E308">
        <v>119.520380894853</v>
      </c>
    </row>
    <row r="309" spans="1:5">
      <c r="A309">
        <v>307</v>
      </c>
      <c r="B309">
        <v>4990.61889013668</v>
      </c>
      <c r="C309">
        <v>4990.61889013668</v>
      </c>
      <c r="D309">
        <v>119.635267573106</v>
      </c>
      <c r="E309">
        <v>119.635267573106</v>
      </c>
    </row>
    <row r="310" spans="1:5">
      <c r="A310">
        <v>308</v>
      </c>
      <c r="B310">
        <v>4990.61889013668</v>
      </c>
      <c r="C310">
        <v>4990.61889013668</v>
      </c>
      <c r="D310">
        <v>119.739704590446</v>
      </c>
      <c r="E310">
        <v>119.739704590446</v>
      </c>
    </row>
    <row r="311" spans="1:5">
      <c r="A311">
        <v>309</v>
      </c>
      <c r="B311">
        <v>4990.61889013668</v>
      </c>
      <c r="C311">
        <v>4990.61889013668</v>
      </c>
      <c r="D311">
        <v>119.570614950526</v>
      </c>
      <c r="E311">
        <v>119.570614950526</v>
      </c>
    </row>
    <row r="312" spans="1:5">
      <c r="A312">
        <v>310</v>
      </c>
      <c r="B312">
        <v>4990.61889013668</v>
      </c>
      <c r="C312">
        <v>4990.61889013668</v>
      </c>
      <c r="D312">
        <v>119.620532541382</v>
      </c>
      <c r="E312">
        <v>119.620532541382</v>
      </c>
    </row>
    <row r="313" spans="1:5">
      <c r="A313">
        <v>311</v>
      </c>
      <c r="B313">
        <v>4990.61889013668</v>
      </c>
      <c r="C313">
        <v>4990.61889013668</v>
      </c>
      <c r="D313">
        <v>119.601299343205</v>
      </c>
      <c r="E313">
        <v>119.601299343205</v>
      </c>
    </row>
    <row r="314" spans="1:5">
      <c r="A314">
        <v>312</v>
      </c>
      <c r="B314">
        <v>4990.61889013668</v>
      </c>
      <c r="C314">
        <v>4990.61889013668</v>
      </c>
      <c r="D314">
        <v>119.45344427449</v>
      </c>
      <c r="E314">
        <v>119.45344427449</v>
      </c>
    </row>
    <row r="315" spans="1:5">
      <c r="A315">
        <v>313</v>
      </c>
      <c r="B315">
        <v>4990.61889013668</v>
      </c>
      <c r="C315">
        <v>4990.61889013668</v>
      </c>
      <c r="D315">
        <v>119.708182201215</v>
      </c>
      <c r="E315">
        <v>119.708182201215</v>
      </c>
    </row>
    <row r="316" spans="1:5">
      <c r="A316">
        <v>314</v>
      </c>
      <c r="B316">
        <v>4990.61889013668</v>
      </c>
      <c r="C316">
        <v>4990.61889013668</v>
      </c>
      <c r="D316">
        <v>119.752250978661</v>
      </c>
      <c r="E316">
        <v>119.752250978661</v>
      </c>
    </row>
    <row r="317" spans="1:5">
      <c r="A317">
        <v>315</v>
      </c>
      <c r="B317">
        <v>4990.61889013668</v>
      </c>
      <c r="C317">
        <v>4990.61889013668</v>
      </c>
      <c r="D317">
        <v>119.711440807049</v>
      </c>
      <c r="E317">
        <v>119.711440807049</v>
      </c>
    </row>
    <row r="318" spans="1:5">
      <c r="A318">
        <v>316</v>
      </c>
      <c r="B318">
        <v>4990.61889013668</v>
      </c>
      <c r="C318">
        <v>4990.61889013668</v>
      </c>
      <c r="D318">
        <v>119.720415314254</v>
      </c>
      <c r="E318">
        <v>119.720415314254</v>
      </c>
    </row>
    <row r="319" spans="1:5">
      <c r="A319">
        <v>317</v>
      </c>
      <c r="B319">
        <v>4990.61889013668</v>
      </c>
      <c r="C319">
        <v>4990.61889013668</v>
      </c>
      <c r="D319">
        <v>119.810656014992</v>
      </c>
      <c r="E319">
        <v>119.810656014992</v>
      </c>
    </row>
    <row r="320" spans="1:5">
      <c r="A320">
        <v>318</v>
      </c>
      <c r="B320">
        <v>4990.61889013668</v>
      </c>
      <c r="C320">
        <v>4990.61889013668</v>
      </c>
      <c r="D320">
        <v>119.694839224464</v>
      </c>
      <c r="E320">
        <v>119.694839224464</v>
      </c>
    </row>
    <row r="321" spans="1:5">
      <c r="A321">
        <v>319</v>
      </c>
      <c r="B321">
        <v>4990.61889013668</v>
      </c>
      <c r="C321">
        <v>4990.61889013668</v>
      </c>
      <c r="D321">
        <v>119.715924305164</v>
      </c>
      <c r="E321">
        <v>119.715924305164</v>
      </c>
    </row>
    <row r="322" spans="1:5">
      <c r="A322">
        <v>320</v>
      </c>
      <c r="B322">
        <v>4990.61889013668</v>
      </c>
      <c r="C322">
        <v>4990.61889013668</v>
      </c>
      <c r="D322">
        <v>119.726266526596</v>
      </c>
      <c r="E322">
        <v>119.726266526596</v>
      </c>
    </row>
    <row r="323" spans="1:5">
      <c r="A323">
        <v>321</v>
      </c>
      <c r="B323">
        <v>4990.61889013668</v>
      </c>
      <c r="C323">
        <v>4990.61889013668</v>
      </c>
      <c r="D323">
        <v>119.7372133015</v>
      </c>
      <c r="E323">
        <v>119.7372133015</v>
      </c>
    </row>
    <row r="324" spans="1:5">
      <c r="A324">
        <v>322</v>
      </c>
      <c r="B324">
        <v>4990.61889013668</v>
      </c>
      <c r="C324">
        <v>4990.61889013668</v>
      </c>
      <c r="D324">
        <v>119.785985135852</v>
      </c>
      <c r="E324">
        <v>119.785985135852</v>
      </c>
    </row>
    <row r="325" spans="1:5">
      <c r="A325">
        <v>323</v>
      </c>
      <c r="B325">
        <v>4990.61889013668</v>
      </c>
      <c r="C325">
        <v>4990.61889013668</v>
      </c>
      <c r="D325">
        <v>119.815038517186</v>
      </c>
      <c r="E325">
        <v>119.815038517186</v>
      </c>
    </row>
    <row r="326" spans="1:5">
      <c r="A326">
        <v>324</v>
      </c>
      <c r="B326">
        <v>4990.61889013668</v>
      </c>
      <c r="C326">
        <v>4990.61889013668</v>
      </c>
      <c r="D326">
        <v>119.855023593024</v>
      </c>
      <c r="E326">
        <v>119.855023593024</v>
      </c>
    </row>
    <row r="327" spans="1:5">
      <c r="A327">
        <v>325</v>
      </c>
      <c r="B327">
        <v>4990.61889013668</v>
      </c>
      <c r="C327">
        <v>4990.61889013668</v>
      </c>
      <c r="D327">
        <v>119.71652041197</v>
      </c>
      <c r="E327">
        <v>119.71652041197</v>
      </c>
    </row>
    <row r="328" spans="1:5">
      <c r="A328">
        <v>326</v>
      </c>
      <c r="B328">
        <v>4990.61889013668</v>
      </c>
      <c r="C328">
        <v>4990.61889013668</v>
      </c>
      <c r="D328">
        <v>119.898759567449</v>
      </c>
      <c r="E328">
        <v>119.898759567449</v>
      </c>
    </row>
    <row r="329" spans="1:5">
      <c r="A329">
        <v>327</v>
      </c>
      <c r="B329">
        <v>4990.61889013668</v>
      </c>
      <c r="C329">
        <v>4990.61889013668</v>
      </c>
      <c r="D329">
        <v>119.673752359148</v>
      </c>
      <c r="E329">
        <v>119.673752359148</v>
      </c>
    </row>
    <row r="330" spans="1:5">
      <c r="A330">
        <v>328</v>
      </c>
      <c r="B330">
        <v>4990.61889013668</v>
      </c>
      <c r="C330">
        <v>4990.61889013668</v>
      </c>
      <c r="D330">
        <v>119.835165037803</v>
      </c>
      <c r="E330">
        <v>119.835165037803</v>
      </c>
    </row>
    <row r="331" spans="1:5">
      <c r="A331">
        <v>329</v>
      </c>
      <c r="B331">
        <v>4990.61889013668</v>
      </c>
      <c r="C331">
        <v>4990.61889013668</v>
      </c>
      <c r="D331">
        <v>119.666611933046</v>
      </c>
      <c r="E331">
        <v>119.666611933046</v>
      </c>
    </row>
    <row r="332" spans="1:5">
      <c r="A332">
        <v>330</v>
      </c>
      <c r="B332">
        <v>4990.61889013668</v>
      </c>
      <c r="C332">
        <v>4990.61889013668</v>
      </c>
      <c r="D332">
        <v>119.643236854443</v>
      </c>
      <c r="E332">
        <v>119.643236854443</v>
      </c>
    </row>
    <row r="333" spans="1:5">
      <c r="A333">
        <v>331</v>
      </c>
      <c r="B333">
        <v>4990.61889013668</v>
      </c>
      <c r="C333">
        <v>4990.61889013668</v>
      </c>
      <c r="D333">
        <v>119.630187838158</v>
      </c>
      <c r="E333">
        <v>119.630187838158</v>
      </c>
    </row>
    <row r="334" spans="1:5">
      <c r="A334">
        <v>332</v>
      </c>
      <c r="B334">
        <v>4990.61889013668</v>
      </c>
      <c r="C334">
        <v>4990.61889013668</v>
      </c>
      <c r="D334">
        <v>119.692312130926</v>
      </c>
      <c r="E334">
        <v>119.692312130926</v>
      </c>
    </row>
    <row r="335" spans="1:5">
      <c r="A335">
        <v>333</v>
      </c>
      <c r="B335">
        <v>4990.61889013668</v>
      </c>
      <c r="C335">
        <v>4990.61889013668</v>
      </c>
      <c r="D335">
        <v>119.662384766435</v>
      </c>
      <c r="E335">
        <v>119.662384766435</v>
      </c>
    </row>
    <row r="336" spans="1:5">
      <c r="A336">
        <v>334</v>
      </c>
      <c r="B336">
        <v>4990.61889013668</v>
      </c>
      <c r="C336">
        <v>4990.61889013668</v>
      </c>
      <c r="D336">
        <v>119.674083480218</v>
      </c>
      <c r="E336">
        <v>119.674083480218</v>
      </c>
    </row>
    <row r="337" spans="1:5">
      <c r="A337">
        <v>335</v>
      </c>
      <c r="B337">
        <v>4990.61889013668</v>
      </c>
      <c r="C337">
        <v>4990.61889013668</v>
      </c>
      <c r="D337">
        <v>119.625421046541</v>
      </c>
      <c r="E337">
        <v>119.625421046541</v>
      </c>
    </row>
    <row r="338" spans="1:5">
      <c r="A338">
        <v>336</v>
      </c>
      <c r="B338">
        <v>4990.61889013668</v>
      </c>
      <c r="C338">
        <v>4990.61889013668</v>
      </c>
      <c r="D338">
        <v>119.725684484942</v>
      </c>
      <c r="E338">
        <v>119.725684484942</v>
      </c>
    </row>
    <row r="339" spans="1:5">
      <c r="A339">
        <v>337</v>
      </c>
      <c r="B339">
        <v>4990.61889013668</v>
      </c>
      <c r="C339">
        <v>4990.61889013668</v>
      </c>
      <c r="D339">
        <v>119.634132070862</v>
      </c>
      <c r="E339">
        <v>119.634132070862</v>
      </c>
    </row>
    <row r="340" spans="1:5">
      <c r="A340">
        <v>338</v>
      </c>
      <c r="B340">
        <v>4990.61889013668</v>
      </c>
      <c r="C340">
        <v>4990.61889013668</v>
      </c>
      <c r="D340">
        <v>119.700070487808</v>
      </c>
      <c r="E340">
        <v>119.700070487808</v>
      </c>
    </row>
    <row r="341" spans="1:5">
      <c r="A341">
        <v>339</v>
      </c>
      <c r="B341">
        <v>4990.61889013668</v>
      </c>
      <c r="C341">
        <v>4990.61889013668</v>
      </c>
      <c r="D341">
        <v>119.662912765921</v>
      </c>
      <c r="E341">
        <v>119.662912765921</v>
      </c>
    </row>
    <row r="342" spans="1:5">
      <c r="A342">
        <v>340</v>
      </c>
      <c r="B342">
        <v>4990.61889013668</v>
      </c>
      <c r="C342">
        <v>4990.61889013668</v>
      </c>
      <c r="D342">
        <v>119.69957187185</v>
      </c>
      <c r="E342">
        <v>119.69957187185</v>
      </c>
    </row>
    <row r="343" spans="1:5">
      <c r="A343">
        <v>341</v>
      </c>
      <c r="B343">
        <v>4990.61889013668</v>
      </c>
      <c r="C343">
        <v>4990.61889013668</v>
      </c>
      <c r="D343">
        <v>119.719970464886</v>
      </c>
      <c r="E343">
        <v>119.719970464886</v>
      </c>
    </row>
    <row r="344" spans="1:5">
      <c r="A344">
        <v>342</v>
      </c>
      <c r="B344">
        <v>4990.61889013668</v>
      </c>
      <c r="C344">
        <v>4990.61889013668</v>
      </c>
      <c r="D344">
        <v>119.682201975022</v>
      </c>
      <c r="E344">
        <v>119.682201975022</v>
      </c>
    </row>
    <row r="345" spans="1:5">
      <c r="A345">
        <v>343</v>
      </c>
      <c r="B345">
        <v>4990.61889013668</v>
      </c>
      <c r="C345">
        <v>4990.61889013668</v>
      </c>
      <c r="D345">
        <v>119.68614142441</v>
      </c>
      <c r="E345">
        <v>119.68614142441</v>
      </c>
    </row>
    <row r="346" spans="1:5">
      <c r="A346">
        <v>344</v>
      </c>
      <c r="B346">
        <v>4990.61889013668</v>
      </c>
      <c r="C346">
        <v>4990.61889013668</v>
      </c>
      <c r="D346">
        <v>119.674812655224</v>
      </c>
      <c r="E346">
        <v>119.674812655224</v>
      </c>
    </row>
    <row r="347" spans="1:5">
      <c r="A347">
        <v>345</v>
      </c>
      <c r="B347">
        <v>4990.61889013668</v>
      </c>
      <c r="C347">
        <v>4990.61889013668</v>
      </c>
      <c r="D347">
        <v>119.777644304672</v>
      </c>
      <c r="E347">
        <v>119.777644304672</v>
      </c>
    </row>
    <row r="348" spans="1:5">
      <c r="A348">
        <v>346</v>
      </c>
      <c r="B348">
        <v>4990.61889013668</v>
      </c>
      <c r="C348">
        <v>4990.61889013668</v>
      </c>
      <c r="D348">
        <v>119.777890093542</v>
      </c>
      <c r="E348">
        <v>119.777890093542</v>
      </c>
    </row>
    <row r="349" spans="1:5">
      <c r="A349">
        <v>347</v>
      </c>
      <c r="B349">
        <v>4990.61889013668</v>
      </c>
      <c r="C349">
        <v>4990.61889013668</v>
      </c>
      <c r="D349">
        <v>119.704311448917</v>
      </c>
      <c r="E349">
        <v>119.704311448917</v>
      </c>
    </row>
    <row r="350" spans="1:5">
      <c r="A350">
        <v>348</v>
      </c>
      <c r="B350">
        <v>4990.61889013668</v>
      </c>
      <c r="C350">
        <v>4990.61889013668</v>
      </c>
      <c r="D350">
        <v>119.750516183943</v>
      </c>
      <c r="E350">
        <v>119.750516183943</v>
      </c>
    </row>
    <row r="351" spans="1:5">
      <c r="A351">
        <v>349</v>
      </c>
      <c r="B351">
        <v>4990.61889013668</v>
      </c>
      <c r="C351">
        <v>4990.61889013668</v>
      </c>
      <c r="D351">
        <v>119.840373313259</v>
      </c>
      <c r="E351">
        <v>119.840373313259</v>
      </c>
    </row>
    <row r="352" spans="1:5">
      <c r="A352">
        <v>350</v>
      </c>
      <c r="B352">
        <v>4990.61889013668</v>
      </c>
      <c r="C352">
        <v>4990.61889013668</v>
      </c>
      <c r="D352">
        <v>119.757108073637</v>
      </c>
      <c r="E352">
        <v>119.757108073637</v>
      </c>
    </row>
    <row r="353" spans="1:5">
      <c r="A353">
        <v>351</v>
      </c>
      <c r="B353">
        <v>4990.61889013668</v>
      </c>
      <c r="C353">
        <v>4990.61889013668</v>
      </c>
      <c r="D353">
        <v>119.753550107941</v>
      </c>
      <c r="E353">
        <v>119.753550107941</v>
      </c>
    </row>
    <row r="354" spans="1:5">
      <c r="A354">
        <v>352</v>
      </c>
      <c r="B354">
        <v>4990.61889013668</v>
      </c>
      <c r="C354">
        <v>4990.61889013668</v>
      </c>
      <c r="D354">
        <v>119.722516910174</v>
      </c>
      <c r="E354">
        <v>119.722516910174</v>
      </c>
    </row>
    <row r="355" spans="1:5">
      <c r="A355">
        <v>353</v>
      </c>
      <c r="B355">
        <v>4990.61889013668</v>
      </c>
      <c r="C355">
        <v>4990.61889013668</v>
      </c>
      <c r="D355">
        <v>119.767300830406</v>
      </c>
      <c r="E355">
        <v>119.767300830406</v>
      </c>
    </row>
    <row r="356" spans="1:5">
      <c r="A356">
        <v>354</v>
      </c>
      <c r="B356">
        <v>4990.61889013668</v>
      </c>
      <c r="C356">
        <v>4990.61889013668</v>
      </c>
      <c r="D356">
        <v>119.729923651151</v>
      </c>
      <c r="E356">
        <v>119.729923651151</v>
      </c>
    </row>
    <row r="357" spans="1:5">
      <c r="A357">
        <v>355</v>
      </c>
      <c r="B357">
        <v>4990.61889013668</v>
      </c>
      <c r="C357">
        <v>4990.61889013668</v>
      </c>
      <c r="D357">
        <v>119.788450924087</v>
      </c>
      <c r="E357">
        <v>119.788450924087</v>
      </c>
    </row>
    <row r="358" spans="1:5">
      <c r="A358">
        <v>356</v>
      </c>
      <c r="B358">
        <v>4990.61889013668</v>
      </c>
      <c r="C358">
        <v>4990.61889013668</v>
      </c>
      <c r="D358">
        <v>119.760433844353</v>
      </c>
      <c r="E358">
        <v>119.760433844353</v>
      </c>
    </row>
    <row r="359" spans="1:5">
      <c r="A359">
        <v>357</v>
      </c>
      <c r="B359">
        <v>4990.61889013668</v>
      </c>
      <c r="C359">
        <v>4990.61889013668</v>
      </c>
      <c r="D359">
        <v>119.718797924288</v>
      </c>
      <c r="E359">
        <v>119.718797924288</v>
      </c>
    </row>
    <row r="360" spans="1:5">
      <c r="A360">
        <v>358</v>
      </c>
      <c r="B360">
        <v>4990.61889013668</v>
      </c>
      <c r="C360">
        <v>4990.61889013668</v>
      </c>
      <c r="D360">
        <v>119.786975922489</v>
      </c>
      <c r="E360">
        <v>119.786975922489</v>
      </c>
    </row>
    <row r="361" spans="1:5">
      <c r="A361">
        <v>359</v>
      </c>
      <c r="B361">
        <v>4990.61889013668</v>
      </c>
      <c r="C361">
        <v>4990.61889013668</v>
      </c>
      <c r="D361">
        <v>119.784587601259</v>
      </c>
      <c r="E361">
        <v>119.784587601259</v>
      </c>
    </row>
    <row r="362" spans="1:5">
      <c r="A362">
        <v>360</v>
      </c>
      <c r="B362">
        <v>4990.61889013668</v>
      </c>
      <c r="C362">
        <v>4990.61889013668</v>
      </c>
      <c r="D362">
        <v>119.778331287813</v>
      </c>
      <c r="E362">
        <v>119.778331287813</v>
      </c>
    </row>
    <row r="363" spans="1:5">
      <c r="A363">
        <v>361</v>
      </c>
      <c r="B363">
        <v>4990.61889013668</v>
      </c>
      <c r="C363">
        <v>4990.61889013668</v>
      </c>
      <c r="D363">
        <v>119.716933834772</v>
      </c>
      <c r="E363">
        <v>119.716933834772</v>
      </c>
    </row>
    <row r="364" spans="1:5">
      <c r="A364">
        <v>362</v>
      </c>
      <c r="B364">
        <v>4990.61889013668</v>
      </c>
      <c r="C364">
        <v>4990.61889013668</v>
      </c>
      <c r="D364">
        <v>119.734436721742</v>
      </c>
      <c r="E364">
        <v>119.734436721742</v>
      </c>
    </row>
    <row r="365" spans="1:5">
      <c r="A365">
        <v>363</v>
      </c>
      <c r="B365">
        <v>4990.61889013668</v>
      </c>
      <c r="C365">
        <v>4990.61889013668</v>
      </c>
      <c r="D365">
        <v>119.836671282125</v>
      </c>
      <c r="E365">
        <v>119.836671282125</v>
      </c>
    </row>
    <row r="366" spans="1:5">
      <c r="A366">
        <v>364</v>
      </c>
      <c r="B366">
        <v>4990.61889013668</v>
      </c>
      <c r="C366">
        <v>4990.61889013668</v>
      </c>
      <c r="D366">
        <v>119.768841371728</v>
      </c>
      <c r="E366">
        <v>119.768841371728</v>
      </c>
    </row>
    <row r="367" spans="1:5">
      <c r="A367">
        <v>365</v>
      </c>
      <c r="B367">
        <v>4990.61889013668</v>
      </c>
      <c r="C367">
        <v>4990.61889013668</v>
      </c>
      <c r="D367">
        <v>119.661132150978</v>
      </c>
      <c r="E367">
        <v>119.661132150978</v>
      </c>
    </row>
    <row r="368" spans="1:5">
      <c r="A368">
        <v>366</v>
      </c>
      <c r="B368">
        <v>4990.61889013668</v>
      </c>
      <c r="C368">
        <v>4990.61889013668</v>
      </c>
      <c r="D368">
        <v>119.738577255332</v>
      </c>
      <c r="E368">
        <v>119.738577255332</v>
      </c>
    </row>
    <row r="369" spans="1:5">
      <c r="A369">
        <v>367</v>
      </c>
      <c r="B369">
        <v>4990.61889013668</v>
      </c>
      <c r="C369">
        <v>4990.61889013668</v>
      </c>
      <c r="D369">
        <v>119.750617279013</v>
      </c>
      <c r="E369">
        <v>119.750617279013</v>
      </c>
    </row>
    <row r="370" spans="1:5">
      <c r="A370">
        <v>368</v>
      </c>
      <c r="B370">
        <v>4990.61889013668</v>
      </c>
      <c r="C370">
        <v>4990.61889013668</v>
      </c>
      <c r="D370">
        <v>119.720007529276</v>
      </c>
      <c r="E370">
        <v>119.720007529276</v>
      </c>
    </row>
    <row r="371" spans="1:5">
      <c r="A371">
        <v>369</v>
      </c>
      <c r="B371">
        <v>4990.61889013668</v>
      </c>
      <c r="C371">
        <v>4990.61889013668</v>
      </c>
      <c r="D371">
        <v>119.69380497007</v>
      </c>
      <c r="E371">
        <v>119.69380497007</v>
      </c>
    </row>
    <row r="372" spans="1:5">
      <c r="A372">
        <v>370</v>
      </c>
      <c r="B372">
        <v>4990.61889013668</v>
      </c>
      <c r="C372">
        <v>4990.61889013668</v>
      </c>
      <c r="D372">
        <v>119.709466421797</v>
      </c>
      <c r="E372">
        <v>119.709466421797</v>
      </c>
    </row>
    <row r="373" spans="1:5">
      <c r="A373">
        <v>371</v>
      </c>
      <c r="B373">
        <v>4990.61889013668</v>
      </c>
      <c r="C373">
        <v>4990.61889013668</v>
      </c>
      <c r="D373">
        <v>119.699471322874</v>
      </c>
      <c r="E373">
        <v>119.699471322874</v>
      </c>
    </row>
    <row r="374" spans="1:5">
      <c r="A374">
        <v>372</v>
      </c>
      <c r="B374">
        <v>4990.61889013668</v>
      </c>
      <c r="C374">
        <v>4990.61889013668</v>
      </c>
      <c r="D374">
        <v>119.69307101575</v>
      </c>
      <c r="E374">
        <v>119.69307101575</v>
      </c>
    </row>
    <row r="375" spans="1:5">
      <c r="A375">
        <v>373</v>
      </c>
      <c r="B375">
        <v>4990.61889013668</v>
      </c>
      <c r="C375">
        <v>4990.61889013668</v>
      </c>
      <c r="D375">
        <v>119.709800825719</v>
      </c>
      <c r="E375">
        <v>119.709800825719</v>
      </c>
    </row>
    <row r="376" spans="1:5">
      <c r="A376">
        <v>374</v>
      </c>
      <c r="B376">
        <v>4990.61889013668</v>
      </c>
      <c r="C376">
        <v>4990.61889013668</v>
      </c>
      <c r="D376">
        <v>119.743610834804</v>
      </c>
      <c r="E376">
        <v>119.743610834804</v>
      </c>
    </row>
    <row r="377" spans="1:5">
      <c r="A377">
        <v>375</v>
      </c>
      <c r="B377">
        <v>4990.61889013668</v>
      </c>
      <c r="C377">
        <v>4990.61889013668</v>
      </c>
      <c r="D377">
        <v>119.706377970576</v>
      </c>
      <c r="E377">
        <v>119.706377970576</v>
      </c>
    </row>
    <row r="378" spans="1:5">
      <c r="A378">
        <v>376</v>
      </c>
      <c r="B378">
        <v>4990.61889013668</v>
      </c>
      <c r="C378">
        <v>4990.61889013668</v>
      </c>
      <c r="D378">
        <v>119.693704965294</v>
      </c>
      <c r="E378">
        <v>119.693704965294</v>
      </c>
    </row>
    <row r="379" spans="1:5">
      <c r="A379">
        <v>377</v>
      </c>
      <c r="B379">
        <v>4990.61889013668</v>
      </c>
      <c r="C379">
        <v>4990.61889013668</v>
      </c>
      <c r="D379">
        <v>119.705534553354</v>
      </c>
      <c r="E379">
        <v>119.705534553354</v>
      </c>
    </row>
    <row r="380" spans="1:5">
      <c r="A380">
        <v>378</v>
      </c>
      <c r="B380">
        <v>4990.61889013668</v>
      </c>
      <c r="C380">
        <v>4990.61889013668</v>
      </c>
      <c r="D380">
        <v>119.695177446388</v>
      </c>
      <c r="E380">
        <v>119.695177446388</v>
      </c>
    </row>
    <row r="381" spans="1:5">
      <c r="A381">
        <v>379</v>
      </c>
      <c r="B381">
        <v>4990.61889013668</v>
      </c>
      <c r="C381">
        <v>4990.61889013668</v>
      </c>
      <c r="D381">
        <v>119.69032694835</v>
      </c>
      <c r="E381">
        <v>119.69032694835</v>
      </c>
    </row>
    <row r="382" spans="1:5">
      <c r="A382">
        <v>380</v>
      </c>
      <c r="B382">
        <v>4990.61889013668</v>
      </c>
      <c r="C382">
        <v>4990.61889013668</v>
      </c>
      <c r="D382">
        <v>119.654016572585</v>
      </c>
      <c r="E382">
        <v>119.654016572585</v>
      </c>
    </row>
    <row r="383" spans="1:5">
      <c r="A383">
        <v>381</v>
      </c>
      <c r="B383">
        <v>4990.61889013668</v>
      </c>
      <c r="C383">
        <v>4990.61889013668</v>
      </c>
      <c r="D383">
        <v>119.661000258366</v>
      </c>
      <c r="E383">
        <v>119.661000258366</v>
      </c>
    </row>
    <row r="384" spans="1:5">
      <c r="A384">
        <v>382</v>
      </c>
      <c r="B384">
        <v>4990.61889013668</v>
      </c>
      <c r="C384">
        <v>4990.61889013668</v>
      </c>
      <c r="D384">
        <v>119.674023870127</v>
      </c>
      <c r="E384">
        <v>119.674023870127</v>
      </c>
    </row>
    <row r="385" spans="1:5">
      <c r="A385">
        <v>383</v>
      </c>
      <c r="B385">
        <v>4990.61889013668</v>
      </c>
      <c r="C385">
        <v>4990.61889013668</v>
      </c>
      <c r="D385">
        <v>119.673787088709</v>
      </c>
      <c r="E385">
        <v>119.673787088709</v>
      </c>
    </row>
    <row r="386" spans="1:5">
      <c r="A386">
        <v>384</v>
      </c>
      <c r="B386">
        <v>4990.61889013668</v>
      </c>
      <c r="C386">
        <v>4990.61889013668</v>
      </c>
      <c r="D386">
        <v>119.649179836136</v>
      </c>
      <c r="E386">
        <v>119.649179836136</v>
      </c>
    </row>
    <row r="387" spans="1:5">
      <c r="A387">
        <v>385</v>
      </c>
      <c r="B387">
        <v>4990.61889013668</v>
      </c>
      <c r="C387">
        <v>4990.61889013668</v>
      </c>
      <c r="D387">
        <v>119.640397648015</v>
      </c>
      <c r="E387">
        <v>119.640397648015</v>
      </c>
    </row>
    <row r="388" spans="1:5">
      <c r="A388">
        <v>386</v>
      </c>
      <c r="B388">
        <v>4990.61889013668</v>
      </c>
      <c r="C388">
        <v>4990.61889013668</v>
      </c>
      <c r="D388">
        <v>119.644692050029</v>
      </c>
      <c r="E388">
        <v>119.644692050029</v>
      </c>
    </row>
    <row r="389" spans="1:5">
      <c r="A389">
        <v>387</v>
      </c>
      <c r="B389">
        <v>4990.61889013668</v>
      </c>
      <c r="C389">
        <v>4990.61889013668</v>
      </c>
      <c r="D389">
        <v>119.659505728018</v>
      </c>
      <c r="E389">
        <v>119.659505728018</v>
      </c>
    </row>
    <row r="390" spans="1:5">
      <c r="A390">
        <v>388</v>
      </c>
      <c r="B390">
        <v>4990.61889013668</v>
      </c>
      <c r="C390">
        <v>4990.61889013668</v>
      </c>
      <c r="D390">
        <v>119.630038105538</v>
      </c>
      <c r="E390">
        <v>119.630038105538</v>
      </c>
    </row>
    <row r="391" spans="1:5">
      <c r="A391">
        <v>389</v>
      </c>
      <c r="B391">
        <v>4990.61889013668</v>
      </c>
      <c r="C391">
        <v>4990.61889013668</v>
      </c>
      <c r="D391">
        <v>119.638086107081</v>
      </c>
      <c r="E391">
        <v>119.638086107081</v>
      </c>
    </row>
    <row r="392" spans="1:5">
      <c r="A392">
        <v>390</v>
      </c>
      <c r="B392">
        <v>4990.61889013668</v>
      </c>
      <c r="C392">
        <v>4990.61889013668</v>
      </c>
      <c r="D392">
        <v>119.667987160031</v>
      </c>
      <c r="E392">
        <v>119.667987160031</v>
      </c>
    </row>
    <row r="393" spans="1:5">
      <c r="A393">
        <v>391</v>
      </c>
      <c r="B393">
        <v>4990.61889013668</v>
      </c>
      <c r="C393">
        <v>4990.61889013668</v>
      </c>
      <c r="D393">
        <v>119.647052845969</v>
      </c>
      <c r="E393">
        <v>119.647052845969</v>
      </c>
    </row>
    <row r="394" spans="1:5">
      <c r="A394">
        <v>392</v>
      </c>
      <c r="B394">
        <v>4990.61889013668</v>
      </c>
      <c r="C394">
        <v>4990.61889013668</v>
      </c>
      <c r="D394">
        <v>119.642242111416</v>
      </c>
      <c r="E394">
        <v>119.642242111416</v>
      </c>
    </row>
    <row r="395" spans="1:5">
      <c r="A395">
        <v>393</v>
      </c>
      <c r="B395">
        <v>4990.61889013668</v>
      </c>
      <c r="C395">
        <v>4990.61889013668</v>
      </c>
      <c r="D395">
        <v>119.624299014861</v>
      </c>
      <c r="E395">
        <v>119.624299014861</v>
      </c>
    </row>
    <row r="396" spans="1:5">
      <c r="A396">
        <v>394</v>
      </c>
      <c r="B396">
        <v>4990.61889013668</v>
      </c>
      <c r="C396">
        <v>4990.61889013668</v>
      </c>
      <c r="D396">
        <v>119.645944345396</v>
      </c>
      <c r="E396">
        <v>119.645944345396</v>
      </c>
    </row>
    <row r="397" spans="1:5">
      <c r="A397">
        <v>395</v>
      </c>
      <c r="B397">
        <v>4990.61889013668</v>
      </c>
      <c r="C397">
        <v>4990.61889013668</v>
      </c>
      <c r="D397">
        <v>119.643600457129</v>
      </c>
      <c r="E397">
        <v>119.643600457129</v>
      </c>
    </row>
    <row r="398" spans="1:5">
      <c r="A398">
        <v>396</v>
      </c>
      <c r="B398">
        <v>4990.61889013668</v>
      </c>
      <c r="C398">
        <v>4990.61889013668</v>
      </c>
      <c r="D398">
        <v>119.645985763364</v>
      </c>
      <c r="E398">
        <v>119.645985763364</v>
      </c>
    </row>
    <row r="399" spans="1:5">
      <c r="A399">
        <v>397</v>
      </c>
      <c r="B399">
        <v>4990.61889013668</v>
      </c>
      <c r="C399">
        <v>4990.61889013668</v>
      </c>
      <c r="D399">
        <v>119.632819425398</v>
      </c>
      <c r="E399">
        <v>119.632819425398</v>
      </c>
    </row>
    <row r="400" spans="1:5">
      <c r="A400">
        <v>398</v>
      </c>
      <c r="B400">
        <v>4990.61889013668</v>
      </c>
      <c r="C400">
        <v>4990.61889013668</v>
      </c>
      <c r="D400">
        <v>119.62295290747</v>
      </c>
      <c r="E400">
        <v>119.62295290747</v>
      </c>
    </row>
    <row r="401" spans="1:5">
      <c r="A401">
        <v>399</v>
      </c>
      <c r="B401">
        <v>4990.61889013668</v>
      </c>
      <c r="C401">
        <v>4990.61889013668</v>
      </c>
      <c r="D401">
        <v>119.619881165944</v>
      </c>
      <c r="E401">
        <v>119.619881165944</v>
      </c>
    </row>
    <row r="402" spans="1:5">
      <c r="A402">
        <v>400</v>
      </c>
      <c r="B402">
        <v>4990.61889013668</v>
      </c>
      <c r="C402">
        <v>4990.61889013668</v>
      </c>
      <c r="D402">
        <v>119.640854774512</v>
      </c>
      <c r="E402">
        <v>119.640854774512</v>
      </c>
    </row>
    <row r="403" spans="1:5">
      <c r="A403">
        <v>401</v>
      </c>
      <c r="B403">
        <v>4990.61889013668</v>
      </c>
      <c r="C403">
        <v>4990.61889013668</v>
      </c>
      <c r="D403">
        <v>119.614300856796</v>
      </c>
      <c r="E403">
        <v>119.614300856796</v>
      </c>
    </row>
    <row r="404" spans="1:5">
      <c r="A404">
        <v>402</v>
      </c>
      <c r="B404">
        <v>4990.61889013668</v>
      </c>
      <c r="C404">
        <v>4990.61889013668</v>
      </c>
      <c r="D404">
        <v>119.687842979804</v>
      </c>
      <c r="E404">
        <v>119.687842979804</v>
      </c>
    </row>
    <row r="405" spans="1:5">
      <c r="A405">
        <v>403</v>
      </c>
      <c r="B405">
        <v>4990.61889013668</v>
      </c>
      <c r="C405">
        <v>4990.61889013668</v>
      </c>
      <c r="D405">
        <v>119.640208084931</v>
      </c>
      <c r="E405">
        <v>119.640208084931</v>
      </c>
    </row>
    <row r="406" spans="1:5">
      <c r="A406">
        <v>404</v>
      </c>
      <c r="B406">
        <v>4990.61889013668</v>
      </c>
      <c r="C406">
        <v>4990.61889013668</v>
      </c>
      <c r="D406">
        <v>119.661956426333</v>
      </c>
      <c r="E406">
        <v>119.661956426333</v>
      </c>
    </row>
    <row r="407" spans="1:5">
      <c r="A407">
        <v>405</v>
      </c>
      <c r="B407">
        <v>4990.61889013668</v>
      </c>
      <c r="C407">
        <v>4990.61889013668</v>
      </c>
      <c r="D407">
        <v>119.65809947942</v>
      </c>
      <c r="E407">
        <v>119.65809947942</v>
      </c>
    </row>
    <row r="408" spans="1:5">
      <c r="A408">
        <v>406</v>
      </c>
      <c r="B408">
        <v>4990.61889013668</v>
      </c>
      <c r="C408">
        <v>4990.61889013668</v>
      </c>
      <c r="D408">
        <v>119.645033016171</v>
      </c>
      <c r="E408">
        <v>119.645033016171</v>
      </c>
    </row>
    <row r="409" spans="1:5">
      <c r="A409">
        <v>407</v>
      </c>
      <c r="B409">
        <v>4990.61889013668</v>
      </c>
      <c r="C409">
        <v>4990.61889013668</v>
      </c>
      <c r="D409">
        <v>119.63009478794</v>
      </c>
      <c r="E409">
        <v>119.63009478794</v>
      </c>
    </row>
    <row r="410" spans="1:5">
      <c r="A410">
        <v>408</v>
      </c>
      <c r="B410">
        <v>4990.61889013668</v>
      </c>
      <c r="C410">
        <v>4990.61889013668</v>
      </c>
      <c r="D410">
        <v>119.649912875348</v>
      </c>
      <c r="E410">
        <v>119.649912875348</v>
      </c>
    </row>
    <row r="411" spans="1:5">
      <c r="A411">
        <v>409</v>
      </c>
      <c r="B411">
        <v>4990.61889013668</v>
      </c>
      <c r="C411">
        <v>4990.61889013668</v>
      </c>
      <c r="D411">
        <v>119.621150227419</v>
      </c>
      <c r="E411">
        <v>119.621150227419</v>
      </c>
    </row>
    <row r="412" spans="1:5">
      <c r="A412">
        <v>410</v>
      </c>
      <c r="B412">
        <v>4990.61889013668</v>
      </c>
      <c r="C412">
        <v>4990.61889013668</v>
      </c>
      <c r="D412">
        <v>119.630401078204</v>
      </c>
      <c r="E412">
        <v>119.630401078204</v>
      </c>
    </row>
    <row r="413" spans="1:5">
      <c r="A413">
        <v>411</v>
      </c>
      <c r="B413">
        <v>4990.61889013668</v>
      </c>
      <c r="C413">
        <v>4990.61889013668</v>
      </c>
      <c r="D413">
        <v>119.631069165102</v>
      </c>
      <c r="E413">
        <v>119.631069165102</v>
      </c>
    </row>
    <row r="414" spans="1:5">
      <c r="A414">
        <v>412</v>
      </c>
      <c r="B414">
        <v>4990.61889013668</v>
      </c>
      <c r="C414">
        <v>4990.61889013668</v>
      </c>
      <c r="D414">
        <v>119.641115994699</v>
      </c>
      <c r="E414">
        <v>119.641115994699</v>
      </c>
    </row>
    <row r="415" spans="1:5">
      <c r="A415">
        <v>413</v>
      </c>
      <c r="B415">
        <v>4990.61889013668</v>
      </c>
      <c r="C415">
        <v>4990.61889013668</v>
      </c>
      <c r="D415">
        <v>119.617019832769</v>
      </c>
      <c r="E415">
        <v>119.617019832769</v>
      </c>
    </row>
    <row r="416" spans="1:5">
      <c r="A416">
        <v>414</v>
      </c>
      <c r="B416">
        <v>4990.61889013668</v>
      </c>
      <c r="C416">
        <v>4990.61889013668</v>
      </c>
      <c r="D416">
        <v>119.608160976631</v>
      </c>
      <c r="E416">
        <v>119.608160976631</v>
      </c>
    </row>
    <row r="417" spans="1:5">
      <c r="A417">
        <v>415</v>
      </c>
      <c r="B417">
        <v>4990.61889013668</v>
      </c>
      <c r="C417">
        <v>4990.61889013668</v>
      </c>
      <c r="D417">
        <v>119.617076881296</v>
      </c>
      <c r="E417">
        <v>119.617076881296</v>
      </c>
    </row>
    <row r="418" spans="1:5">
      <c r="A418">
        <v>416</v>
      </c>
      <c r="B418">
        <v>4990.61889013668</v>
      </c>
      <c r="C418">
        <v>4990.61889013668</v>
      </c>
      <c r="D418">
        <v>119.644768628486</v>
      </c>
      <c r="E418">
        <v>119.644768628486</v>
      </c>
    </row>
    <row r="419" spans="1:5">
      <c r="A419">
        <v>417</v>
      </c>
      <c r="B419">
        <v>4990.61889013668</v>
      </c>
      <c r="C419">
        <v>4990.61889013668</v>
      </c>
      <c r="D419">
        <v>119.637579172295</v>
      </c>
      <c r="E419">
        <v>119.637579172295</v>
      </c>
    </row>
    <row r="420" spans="1:5">
      <c r="A420">
        <v>418</v>
      </c>
      <c r="B420">
        <v>4990.61889013668</v>
      </c>
      <c r="C420">
        <v>4990.61889013668</v>
      </c>
      <c r="D420">
        <v>119.62937302957</v>
      </c>
      <c r="E420">
        <v>119.62937302957</v>
      </c>
    </row>
    <row r="421" spans="1:5">
      <c r="A421">
        <v>419</v>
      </c>
      <c r="B421">
        <v>4990.61889013668</v>
      </c>
      <c r="C421">
        <v>4990.61889013668</v>
      </c>
      <c r="D421">
        <v>119.655011287608</v>
      </c>
      <c r="E421">
        <v>119.655011287608</v>
      </c>
    </row>
    <row r="422" spans="1:5">
      <c r="A422">
        <v>420</v>
      </c>
      <c r="B422">
        <v>4990.61889013668</v>
      </c>
      <c r="C422">
        <v>4990.61889013668</v>
      </c>
      <c r="D422">
        <v>119.652100042937</v>
      </c>
      <c r="E422">
        <v>119.652100042937</v>
      </c>
    </row>
    <row r="423" spans="1:5">
      <c r="A423">
        <v>421</v>
      </c>
      <c r="B423">
        <v>4990.61889013668</v>
      </c>
      <c r="C423">
        <v>4990.61889013668</v>
      </c>
      <c r="D423">
        <v>119.660335476051</v>
      </c>
      <c r="E423">
        <v>119.660335476051</v>
      </c>
    </row>
    <row r="424" spans="1:5">
      <c r="A424">
        <v>422</v>
      </c>
      <c r="B424">
        <v>4990.61889013668</v>
      </c>
      <c r="C424">
        <v>4990.61889013668</v>
      </c>
      <c r="D424">
        <v>119.668786559691</v>
      </c>
      <c r="E424">
        <v>119.668786559691</v>
      </c>
    </row>
    <row r="425" spans="1:5">
      <c r="A425">
        <v>423</v>
      </c>
      <c r="B425">
        <v>4990.61889013668</v>
      </c>
      <c r="C425">
        <v>4990.61889013668</v>
      </c>
      <c r="D425">
        <v>119.654995380907</v>
      </c>
      <c r="E425">
        <v>119.654995380907</v>
      </c>
    </row>
    <row r="426" spans="1:5">
      <c r="A426">
        <v>424</v>
      </c>
      <c r="B426">
        <v>4990.61889013668</v>
      </c>
      <c r="C426">
        <v>4990.61889013668</v>
      </c>
      <c r="D426">
        <v>119.667998197878</v>
      </c>
      <c r="E426">
        <v>119.667998197878</v>
      </c>
    </row>
    <row r="427" spans="1:5">
      <c r="A427">
        <v>425</v>
      </c>
      <c r="B427">
        <v>4990.61889013668</v>
      </c>
      <c r="C427">
        <v>4990.61889013668</v>
      </c>
      <c r="D427">
        <v>119.659094547601</v>
      </c>
      <c r="E427">
        <v>119.659094547601</v>
      </c>
    </row>
    <row r="428" spans="1:5">
      <c r="A428">
        <v>426</v>
      </c>
      <c r="B428">
        <v>4990.61889013668</v>
      </c>
      <c r="C428">
        <v>4990.61889013668</v>
      </c>
      <c r="D428">
        <v>119.664524948117</v>
      </c>
      <c r="E428">
        <v>119.664524948117</v>
      </c>
    </row>
    <row r="429" spans="1:5">
      <c r="A429">
        <v>427</v>
      </c>
      <c r="B429">
        <v>4990.61889013668</v>
      </c>
      <c r="C429">
        <v>4990.61889013668</v>
      </c>
      <c r="D429">
        <v>119.666510620674</v>
      </c>
      <c r="E429">
        <v>119.666510620674</v>
      </c>
    </row>
    <row r="430" spans="1:5">
      <c r="A430">
        <v>428</v>
      </c>
      <c r="B430">
        <v>4990.61889013668</v>
      </c>
      <c r="C430">
        <v>4990.61889013668</v>
      </c>
      <c r="D430">
        <v>119.660403520392</v>
      </c>
      <c r="E430">
        <v>119.660403520392</v>
      </c>
    </row>
    <row r="431" spans="1:5">
      <c r="A431">
        <v>429</v>
      </c>
      <c r="B431">
        <v>4990.61889013668</v>
      </c>
      <c r="C431">
        <v>4990.61889013668</v>
      </c>
      <c r="D431">
        <v>119.678068452761</v>
      </c>
      <c r="E431">
        <v>119.678068452761</v>
      </c>
    </row>
    <row r="432" spans="1:5">
      <c r="A432">
        <v>430</v>
      </c>
      <c r="B432">
        <v>4990.61889013668</v>
      </c>
      <c r="C432">
        <v>4990.61889013668</v>
      </c>
      <c r="D432">
        <v>119.669061327561</v>
      </c>
      <c r="E432">
        <v>119.669061327561</v>
      </c>
    </row>
    <row r="433" spans="1:5">
      <c r="A433">
        <v>431</v>
      </c>
      <c r="B433">
        <v>4990.61889013668</v>
      </c>
      <c r="C433">
        <v>4990.61889013668</v>
      </c>
      <c r="D433">
        <v>119.679755453457</v>
      </c>
      <c r="E433">
        <v>119.679755453457</v>
      </c>
    </row>
    <row r="434" spans="1:5">
      <c r="A434">
        <v>432</v>
      </c>
      <c r="B434">
        <v>4990.61889013668</v>
      </c>
      <c r="C434">
        <v>4990.61889013668</v>
      </c>
      <c r="D434">
        <v>119.670077767524</v>
      </c>
      <c r="E434">
        <v>119.670077767524</v>
      </c>
    </row>
    <row r="435" spans="1:5">
      <c r="A435">
        <v>433</v>
      </c>
      <c r="B435">
        <v>4990.61889013668</v>
      </c>
      <c r="C435">
        <v>4990.61889013668</v>
      </c>
      <c r="D435">
        <v>119.685489040676</v>
      </c>
      <c r="E435">
        <v>119.685489040676</v>
      </c>
    </row>
    <row r="436" spans="1:5">
      <c r="A436">
        <v>434</v>
      </c>
      <c r="B436">
        <v>4990.61889013668</v>
      </c>
      <c r="C436">
        <v>4990.61889013668</v>
      </c>
      <c r="D436">
        <v>119.671615562771</v>
      </c>
      <c r="E436">
        <v>119.671615562771</v>
      </c>
    </row>
    <row r="437" spans="1:5">
      <c r="A437">
        <v>435</v>
      </c>
      <c r="B437">
        <v>4990.61889013668</v>
      </c>
      <c r="C437">
        <v>4990.61889013668</v>
      </c>
      <c r="D437">
        <v>119.691244699406</v>
      </c>
      <c r="E437">
        <v>119.691244699406</v>
      </c>
    </row>
    <row r="438" spans="1:5">
      <c r="A438">
        <v>436</v>
      </c>
      <c r="B438">
        <v>4990.61889013668</v>
      </c>
      <c r="C438">
        <v>4990.61889013668</v>
      </c>
      <c r="D438">
        <v>119.688522949267</v>
      </c>
      <c r="E438">
        <v>119.688522949267</v>
      </c>
    </row>
    <row r="439" spans="1:5">
      <c r="A439">
        <v>437</v>
      </c>
      <c r="B439">
        <v>4990.61889013668</v>
      </c>
      <c r="C439">
        <v>4990.61889013668</v>
      </c>
      <c r="D439">
        <v>119.685803835577</v>
      </c>
      <c r="E439">
        <v>119.685803835577</v>
      </c>
    </row>
    <row r="440" spans="1:5">
      <c r="A440">
        <v>438</v>
      </c>
      <c r="B440">
        <v>4990.61889013668</v>
      </c>
      <c r="C440">
        <v>4990.61889013668</v>
      </c>
      <c r="D440">
        <v>119.688297302981</v>
      </c>
      <c r="E440">
        <v>119.688297302981</v>
      </c>
    </row>
    <row r="441" spans="1:5">
      <c r="A441">
        <v>439</v>
      </c>
      <c r="B441">
        <v>4990.61889013668</v>
      </c>
      <c r="C441">
        <v>4990.61889013668</v>
      </c>
      <c r="D441">
        <v>119.680417267935</v>
      </c>
      <c r="E441">
        <v>119.680417267935</v>
      </c>
    </row>
    <row r="442" spans="1:5">
      <c r="A442">
        <v>440</v>
      </c>
      <c r="B442">
        <v>4990.61889013668</v>
      </c>
      <c r="C442">
        <v>4990.61889013668</v>
      </c>
      <c r="D442">
        <v>119.681613451431</v>
      </c>
      <c r="E442">
        <v>119.681613451431</v>
      </c>
    </row>
    <row r="443" spans="1:5">
      <c r="A443">
        <v>441</v>
      </c>
      <c r="B443">
        <v>4990.61889013668</v>
      </c>
      <c r="C443">
        <v>4990.61889013668</v>
      </c>
      <c r="D443">
        <v>119.699396647551</v>
      </c>
      <c r="E443">
        <v>119.699396647551</v>
      </c>
    </row>
    <row r="444" spans="1:5">
      <c r="A444">
        <v>442</v>
      </c>
      <c r="B444">
        <v>4990.61889013668</v>
      </c>
      <c r="C444">
        <v>4990.61889013668</v>
      </c>
      <c r="D444">
        <v>119.682279691657</v>
      </c>
      <c r="E444">
        <v>119.682279691657</v>
      </c>
    </row>
    <row r="445" spans="1:5">
      <c r="A445">
        <v>443</v>
      </c>
      <c r="B445">
        <v>4990.61889013668</v>
      </c>
      <c r="C445">
        <v>4990.61889013668</v>
      </c>
      <c r="D445">
        <v>119.694844351545</v>
      </c>
      <c r="E445">
        <v>119.694844351545</v>
      </c>
    </row>
    <row r="446" spans="1:5">
      <c r="A446">
        <v>444</v>
      </c>
      <c r="B446">
        <v>4990.61889013668</v>
      </c>
      <c r="C446">
        <v>4990.61889013668</v>
      </c>
      <c r="D446">
        <v>119.683288880618</v>
      </c>
      <c r="E446">
        <v>119.683288880618</v>
      </c>
    </row>
    <row r="447" spans="1:5">
      <c r="A447">
        <v>445</v>
      </c>
      <c r="B447">
        <v>4990.61889013668</v>
      </c>
      <c r="C447">
        <v>4990.61889013668</v>
      </c>
      <c r="D447">
        <v>119.682322134498</v>
      </c>
      <c r="E447">
        <v>119.682322134498</v>
      </c>
    </row>
    <row r="448" spans="1:5">
      <c r="A448">
        <v>446</v>
      </c>
      <c r="B448">
        <v>4990.61889013668</v>
      </c>
      <c r="C448">
        <v>4990.61889013668</v>
      </c>
      <c r="D448">
        <v>119.695352027521</v>
      </c>
      <c r="E448">
        <v>119.695352027521</v>
      </c>
    </row>
    <row r="449" spans="1:5">
      <c r="A449">
        <v>447</v>
      </c>
      <c r="B449">
        <v>4990.61889013668</v>
      </c>
      <c r="C449">
        <v>4990.61889013668</v>
      </c>
      <c r="D449">
        <v>119.683498467615</v>
      </c>
      <c r="E449">
        <v>119.683498467615</v>
      </c>
    </row>
    <row r="450" spans="1:5">
      <c r="A450">
        <v>448</v>
      </c>
      <c r="B450">
        <v>4990.61889013668</v>
      </c>
      <c r="C450">
        <v>4990.61889013668</v>
      </c>
      <c r="D450">
        <v>119.675293811873</v>
      </c>
      <c r="E450">
        <v>119.675293811873</v>
      </c>
    </row>
    <row r="451" spans="1:5">
      <c r="A451">
        <v>449</v>
      </c>
      <c r="B451">
        <v>4990.61889013668</v>
      </c>
      <c r="C451">
        <v>4990.61889013668</v>
      </c>
      <c r="D451">
        <v>119.676483113491</v>
      </c>
      <c r="E451">
        <v>119.676483113491</v>
      </c>
    </row>
    <row r="452" spans="1:5">
      <c r="A452">
        <v>450</v>
      </c>
      <c r="B452">
        <v>4990.61889013668</v>
      </c>
      <c r="C452">
        <v>4990.61889013668</v>
      </c>
      <c r="D452">
        <v>119.682157284766</v>
      </c>
      <c r="E452">
        <v>119.682157284766</v>
      </c>
    </row>
    <row r="453" spans="1:5">
      <c r="A453">
        <v>451</v>
      </c>
      <c r="B453">
        <v>4990.61889013668</v>
      </c>
      <c r="C453">
        <v>4990.61889013668</v>
      </c>
      <c r="D453">
        <v>119.67747656445</v>
      </c>
      <c r="E453">
        <v>119.67747656445</v>
      </c>
    </row>
    <row r="454" spans="1:5">
      <c r="A454">
        <v>452</v>
      </c>
      <c r="B454">
        <v>4990.61889013668</v>
      </c>
      <c r="C454">
        <v>4990.61889013668</v>
      </c>
      <c r="D454">
        <v>119.677712639009</v>
      </c>
      <c r="E454">
        <v>119.677712639009</v>
      </c>
    </row>
    <row r="455" spans="1:5">
      <c r="A455">
        <v>453</v>
      </c>
      <c r="B455">
        <v>4990.61889013668</v>
      </c>
      <c r="C455">
        <v>4990.61889013668</v>
      </c>
      <c r="D455">
        <v>119.679180759689</v>
      </c>
      <c r="E455">
        <v>119.679180759689</v>
      </c>
    </row>
    <row r="456" spans="1:5">
      <c r="A456">
        <v>454</v>
      </c>
      <c r="B456">
        <v>4990.61889013668</v>
      </c>
      <c r="C456">
        <v>4990.61889013668</v>
      </c>
      <c r="D456">
        <v>119.673674258709</v>
      </c>
      <c r="E456">
        <v>119.673674258709</v>
      </c>
    </row>
    <row r="457" spans="1:5">
      <c r="A457">
        <v>455</v>
      </c>
      <c r="B457">
        <v>4990.61889013668</v>
      </c>
      <c r="C457">
        <v>4990.61889013668</v>
      </c>
      <c r="D457">
        <v>119.674737554945</v>
      </c>
      <c r="E457">
        <v>119.674737554945</v>
      </c>
    </row>
    <row r="458" spans="1:5">
      <c r="A458">
        <v>456</v>
      </c>
      <c r="B458">
        <v>4990.61889013668</v>
      </c>
      <c r="C458">
        <v>4990.61889013668</v>
      </c>
      <c r="D458">
        <v>119.680848262837</v>
      </c>
      <c r="E458">
        <v>119.680848262837</v>
      </c>
    </row>
    <row r="459" spans="1:5">
      <c r="A459">
        <v>457</v>
      </c>
      <c r="B459">
        <v>4990.61889013668</v>
      </c>
      <c r="C459">
        <v>4990.61889013668</v>
      </c>
      <c r="D459">
        <v>119.677723427517</v>
      </c>
      <c r="E459">
        <v>119.677723427517</v>
      </c>
    </row>
    <row r="460" spans="1:5">
      <c r="A460">
        <v>458</v>
      </c>
      <c r="B460">
        <v>4990.61889013668</v>
      </c>
      <c r="C460">
        <v>4990.61889013668</v>
      </c>
      <c r="D460">
        <v>119.681617507528</v>
      </c>
      <c r="E460">
        <v>119.681617507528</v>
      </c>
    </row>
    <row r="461" spans="1:5">
      <c r="A461">
        <v>459</v>
      </c>
      <c r="B461">
        <v>4990.61889013668</v>
      </c>
      <c r="C461">
        <v>4990.61889013668</v>
      </c>
      <c r="D461">
        <v>119.680899796774</v>
      </c>
      <c r="E461">
        <v>119.680899796774</v>
      </c>
    </row>
    <row r="462" spans="1:5">
      <c r="A462">
        <v>460</v>
      </c>
      <c r="B462">
        <v>4990.61889013668</v>
      </c>
      <c r="C462">
        <v>4990.61889013668</v>
      </c>
      <c r="D462">
        <v>119.679053390866</v>
      </c>
      <c r="E462">
        <v>119.679053390866</v>
      </c>
    </row>
    <row r="463" spans="1:5">
      <c r="A463">
        <v>461</v>
      </c>
      <c r="B463">
        <v>4990.61889013668</v>
      </c>
      <c r="C463">
        <v>4990.61889013668</v>
      </c>
      <c r="D463">
        <v>119.67882472216</v>
      </c>
      <c r="E463">
        <v>119.67882472216</v>
      </c>
    </row>
    <row r="464" spans="1:5">
      <c r="A464">
        <v>462</v>
      </c>
      <c r="B464">
        <v>4990.61889013668</v>
      </c>
      <c r="C464">
        <v>4990.61889013668</v>
      </c>
      <c r="D464">
        <v>119.683422370583</v>
      </c>
      <c r="E464">
        <v>119.683422370583</v>
      </c>
    </row>
    <row r="465" spans="1:5">
      <c r="A465">
        <v>463</v>
      </c>
      <c r="B465">
        <v>4990.61889013668</v>
      </c>
      <c r="C465">
        <v>4990.61889013668</v>
      </c>
      <c r="D465">
        <v>119.683337014113</v>
      </c>
      <c r="E465">
        <v>119.683337014113</v>
      </c>
    </row>
    <row r="466" spans="1:5">
      <c r="A466">
        <v>464</v>
      </c>
      <c r="B466">
        <v>4990.61889013668</v>
      </c>
      <c r="C466">
        <v>4990.61889013668</v>
      </c>
      <c r="D466">
        <v>119.684503625381</v>
      </c>
      <c r="E466">
        <v>119.684503625381</v>
      </c>
    </row>
    <row r="467" spans="1:5">
      <c r="A467">
        <v>465</v>
      </c>
      <c r="B467">
        <v>4990.61889013668</v>
      </c>
      <c r="C467">
        <v>4990.61889013668</v>
      </c>
      <c r="D467">
        <v>119.676601181392</v>
      </c>
      <c r="E467">
        <v>119.676601181392</v>
      </c>
    </row>
    <row r="468" spans="1:5">
      <c r="A468">
        <v>466</v>
      </c>
      <c r="B468">
        <v>4990.61889013668</v>
      </c>
      <c r="C468">
        <v>4990.61889013668</v>
      </c>
      <c r="D468">
        <v>119.665864092381</v>
      </c>
      <c r="E468">
        <v>119.665864092381</v>
      </c>
    </row>
    <row r="469" spans="1:5">
      <c r="A469">
        <v>467</v>
      </c>
      <c r="B469">
        <v>4990.61889013668</v>
      </c>
      <c r="C469">
        <v>4990.61889013668</v>
      </c>
      <c r="D469">
        <v>119.678045568418</v>
      </c>
      <c r="E469">
        <v>119.678045568418</v>
      </c>
    </row>
    <row r="470" spans="1:5">
      <c r="A470">
        <v>468</v>
      </c>
      <c r="B470">
        <v>4990.61889013668</v>
      </c>
      <c r="C470">
        <v>4990.61889013668</v>
      </c>
      <c r="D470">
        <v>119.670260463784</v>
      </c>
      <c r="E470">
        <v>119.670260463784</v>
      </c>
    </row>
    <row r="471" spans="1:5">
      <c r="A471">
        <v>469</v>
      </c>
      <c r="B471">
        <v>4990.61889013668</v>
      </c>
      <c r="C471">
        <v>4990.61889013668</v>
      </c>
      <c r="D471">
        <v>119.680068511258</v>
      </c>
      <c r="E471">
        <v>119.680068511258</v>
      </c>
    </row>
    <row r="472" spans="1:5">
      <c r="A472">
        <v>470</v>
      </c>
      <c r="B472">
        <v>4990.61889013668</v>
      </c>
      <c r="C472">
        <v>4990.61889013668</v>
      </c>
      <c r="D472">
        <v>119.677781377294</v>
      </c>
      <c r="E472">
        <v>119.677781377294</v>
      </c>
    </row>
    <row r="473" spans="1:5">
      <c r="A473">
        <v>471</v>
      </c>
      <c r="B473">
        <v>4990.61889013668</v>
      </c>
      <c r="C473">
        <v>4990.61889013668</v>
      </c>
      <c r="D473">
        <v>119.681434318936</v>
      </c>
      <c r="E473">
        <v>119.681434318936</v>
      </c>
    </row>
    <row r="474" spans="1:5">
      <c r="A474">
        <v>472</v>
      </c>
      <c r="B474">
        <v>4990.61889013668</v>
      </c>
      <c r="C474">
        <v>4990.61889013668</v>
      </c>
      <c r="D474">
        <v>119.683187565872</v>
      </c>
      <c r="E474">
        <v>119.683187565872</v>
      </c>
    </row>
    <row r="475" spans="1:5">
      <c r="A475">
        <v>473</v>
      </c>
      <c r="B475">
        <v>4990.61889013668</v>
      </c>
      <c r="C475">
        <v>4990.61889013668</v>
      </c>
      <c r="D475">
        <v>119.675195233131</v>
      </c>
      <c r="E475">
        <v>119.675195233131</v>
      </c>
    </row>
    <row r="476" spans="1:5">
      <c r="A476">
        <v>474</v>
      </c>
      <c r="B476">
        <v>4990.61889013668</v>
      </c>
      <c r="C476">
        <v>4990.61889013668</v>
      </c>
      <c r="D476">
        <v>119.678757168916</v>
      </c>
      <c r="E476">
        <v>119.678757168916</v>
      </c>
    </row>
    <row r="477" spans="1:5">
      <c r="A477">
        <v>475</v>
      </c>
      <c r="B477">
        <v>4990.61889013668</v>
      </c>
      <c r="C477">
        <v>4990.61889013668</v>
      </c>
      <c r="D477">
        <v>119.67811289899</v>
      </c>
      <c r="E477">
        <v>119.67811289899</v>
      </c>
    </row>
    <row r="478" spans="1:5">
      <c r="A478">
        <v>476</v>
      </c>
      <c r="B478">
        <v>4990.61889013668</v>
      </c>
      <c r="C478">
        <v>4990.61889013668</v>
      </c>
      <c r="D478">
        <v>119.676443433109</v>
      </c>
      <c r="E478">
        <v>119.676443433109</v>
      </c>
    </row>
    <row r="479" spans="1:5">
      <c r="A479">
        <v>477</v>
      </c>
      <c r="B479">
        <v>4990.61889013668</v>
      </c>
      <c r="C479">
        <v>4990.61889013668</v>
      </c>
      <c r="D479">
        <v>119.673567646128</v>
      </c>
      <c r="E479">
        <v>119.673567646128</v>
      </c>
    </row>
    <row r="480" spans="1:5">
      <c r="A480">
        <v>478</v>
      </c>
      <c r="B480">
        <v>4990.61889013668</v>
      </c>
      <c r="C480">
        <v>4990.61889013668</v>
      </c>
      <c r="D480">
        <v>119.673464615027</v>
      </c>
      <c r="E480">
        <v>119.673464615027</v>
      </c>
    </row>
    <row r="481" spans="1:5">
      <c r="A481">
        <v>479</v>
      </c>
      <c r="B481">
        <v>4990.61889013668</v>
      </c>
      <c r="C481">
        <v>4990.61889013668</v>
      </c>
      <c r="D481">
        <v>119.667520196085</v>
      </c>
      <c r="E481">
        <v>119.667520196085</v>
      </c>
    </row>
    <row r="482" spans="1:5">
      <c r="A482">
        <v>480</v>
      </c>
      <c r="B482">
        <v>4990.61889013668</v>
      </c>
      <c r="C482">
        <v>4990.61889013668</v>
      </c>
      <c r="D482">
        <v>119.673819002148</v>
      </c>
      <c r="E482">
        <v>119.673819002148</v>
      </c>
    </row>
    <row r="483" spans="1:5">
      <c r="A483">
        <v>481</v>
      </c>
      <c r="B483">
        <v>4990.61889013668</v>
      </c>
      <c r="C483">
        <v>4990.61889013668</v>
      </c>
      <c r="D483">
        <v>119.677834591705</v>
      </c>
      <c r="E483">
        <v>119.677834591705</v>
      </c>
    </row>
    <row r="484" spans="1:5">
      <c r="A484">
        <v>482</v>
      </c>
      <c r="B484">
        <v>4990.61889013668</v>
      </c>
      <c r="C484">
        <v>4990.61889013668</v>
      </c>
      <c r="D484">
        <v>119.67440661373</v>
      </c>
      <c r="E484">
        <v>119.67440661373</v>
      </c>
    </row>
    <row r="485" spans="1:5">
      <c r="A485">
        <v>483</v>
      </c>
      <c r="B485">
        <v>4990.61889013668</v>
      </c>
      <c r="C485">
        <v>4990.61889013668</v>
      </c>
      <c r="D485">
        <v>119.674572942989</v>
      </c>
      <c r="E485">
        <v>119.674572942989</v>
      </c>
    </row>
    <row r="486" spans="1:5">
      <c r="A486">
        <v>484</v>
      </c>
      <c r="B486">
        <v>4990.61889013668</v>
      </c>
      <c r="C486">
        <v>4990.61889013668</v>
      </c>
      <c r="D486">
        <v>119.672448776688</v>
      </c>
      <c r="E486">
        <v>119.672448776688</v>
      </c>
    </row>
    <row r="487" spans="1:5">
      <c r="A487">
        <v>485</v>
      </c>
      <c r="B487">
        <v>4990.61889013668</v>
      </c>
      <c r="C487">
        <v>4990.61889013668</v>
      </c>
      <c r="D487">
        <v>119.676503444825</v>
      </c>
      <c r="E487">
        <v>119.676503444825</v>
      </c>
    </row>
    <row r="488" spans="1:5">
      <c r="A488">
        <v>486</v>
      </c>
      <c r="B488">
        <v>4990.61889013668</v>
      </c>
      <c r="C488">
        <v>4990.61889013668</v>
      </c>
      <c r="D488">
        <v>119.673255777491</v>
      </c>
      <c r="E488">
        <v>119.673255777491</v>
      </c>
    </row>
    <row r="489" spans="1:5">
      <c r="A489">
        <v>487</v>
      </c>
      <c r="B489">
        <v>4990.61889013668</v>
      </c>
      <c r="C489">
        <v>4990.61889013668</v>
      </c>
      <c r="D489">
        <v>119.673893593119</v>
      </c>
      <c r="E489">
        <v>119.673893593119</v>
      </c>
    </row>
    <row r="490" spans="1:5">
      <c r="A490">
        <v>488</v>
      </c>
      <c r="B490">
        <v>4990.61889013668</v>
      </c>
      <c r="C490">
        <v>4990.61889013668</v>
      </c>
      <c r="D490">
        <v>119.672485286275</v>
      </c>
      <c r="E490">
        <v>119.672485286275</v>
      </c>
    </row>
    <row r="491" spans="1:5">
      <c r="A491">
        <v>489</v>
      </c>
      <c r="B491">
        <v>4990.61889013668</v>
      </c>
      <c r="C491">
        <v>4990.61889013668</v>
      </c>
      <c r="D491">
        <v>119.668760559539</v>
      </c>
      <c r="E491">
        <v>119.668760559539</v>
      </c>
    </row>
    <row r="492" spans="1:5">
      <c r="A492">
        <v>490</v>
      </c>
      <c r="B492">
        <v>4990.61889013668</v>
      </c>
      <c r="C492">
        <v>4990.61889013668</v>
      </c>
      <c r="D492">
        <v>119.66676648711</v>
      </c>
      <c r="E492">
        <v>119.66676648711</v>
      </c>
    </row>
    <row r="493" spans="1:5">
      <c r="A493">
        <v>491</v>
      </c>
      <c r="B493">
        <v>4990.61889013668</v>
      </c>
      <c r="C493">
        <v>4990.61889013668</v>
      </c>
      <c r="D493">
        <v>119.670455616916</v>
      </c>
      <c r="E493">
        <v>119.670455616916</v>
      </c>
    </row>
    <row r="494" spans="1:5">
      <c r="A494">
        <v>492</v>
      </c>
      <c r="B494">
        <v>4990.61889013668</v>
      </c>
      <c r="C494">
        <v>4990.61889013668</v>
      </c>
      <c r="D494">
        <v>119.667065159234</v>
      </c>
      <c r="E494">
        <v>119.667065159234</v>
      </c>
    </row>
    <row r="495" spans="1:5">
      <c r="A495">
        <v>493</v>
      </c>
      <c r="B495">
        <v>4990.61889013668</v>
      </c>
      <c r="C495">
        <v>4990.61889013668</v>
      </c>
      <c r="D495">
        <v>119.668974142316</v>
      </c>
      <c r="E495">
        <v>119.668974142316</v>
      </c>
    </row>
    <row r="496" spans="1:5">
      <c r="A496">
        <v>494</v>
      </c>
      <c r="B496">
        <v>4990.61889013668</v>
      </c>
      <c r="C496">
        <v>4990.61889013668</v>
      </c>
      <c r="D496">
        <v>119.667357982981</v>
      </c>
      <c r="E496">
        <v>119.667357982981</v>
      </c>
    </row>
    <row r="497" spans="1:5">
      <c r="A497">
        <v>495</v>
      </c>
      <c r="B497">
        <v>4990.61889013668</v>
      </c>
      <c r="C497">
        <v>4990.61889013668</v>
      </c>
      <c r="D497">
        <v>119.667927917375</v>
      </c>
      <c r="E497">
        <v>119.667927917375</v>
      </c>
    </row>
    <row r="498" spans="1:5">
      <c r="A498">
        <v>496</v>
      </c>
      <c r="B498">
        <v>4990.61889013668</v>
      </c>
      <c r="C498">
        <v>4990.61889013668</v>
      </c>
      <c r="D498">
        <v>119.667297989323</v>
      </c>
      <c r="E498">
        <v>119.667297989323</v>
      </c>
    </row>
    <row r="499" spans="1:5">
      <c r="A499">
        <v>497</v>
      </c>
      <c r="B499">
        <v>4990.61889013668</v>
      </c>
      <c r="C499">
        <v>4990.61889013668</v>
      </c>
      <c r="D499">
        <v>119.668585393607</v>
      </c>
      <c r="E499">
        <v>119.668585393607</v>
      </c>
    </row>
    <row r="500" spans="1:5">
      <c r="A500">
        <v>498</v>
      </c>
      <c r="B500">
        <v>4990.61889013668</v>
      </c>
      <c r="C500">
        <v>4990.61889013668</v>
      </c>
      <c r="D500">
        <v>119.670818970092</v>
      </c>
      <c r="E500">
        <v>119.670818970092</v>
      </c>
    </row>
    <row r="501" spans="1:5">
      <c r="A501">
        <v>499</v>
      </c>
      <c r="B501">
        <v>4990.61889013668</v>
      </c>
      <c r="C501">
        <v>4990.61889013668</v>
      </c>
      <c r="D501">
        <v>119.665365066795</v>
      </c>
      <c r="E501">
        <v>119.665365066795</v>
      </c>
    </row>
    <row r="502" spans="1:5">
      <c r="A502">
        <v>500</v>
      </c>
      <c r="B502">
        <v>4990.61889013668</v>
      </c>
      <c r="C502">
        <v>4990.61889013668</v>
      </c>
      <c r="D502">
        <v>119.668960296304</v>
      </c>
      <c r="E502">
        <v>119.668960296304</v>
      </c>
    </row>
    <row r="503" spans="1:5">
      <c r="A503">
        <v>501</v>
      </c>
      <c r="B503">
        <v>4990.61889013668</v>
      </c>
      <c r="C503">
        <v>4990.61889013668</v>
      </c>
      <c r="D503">
        <v>119.672057993072</v>
      </c>
      <c r="E503">
        <v>119.672057993072</v>
      </c>
    </row>
    <row r="504" spans="1:5">
      <c r="A504">
        <v>502</v>
      </c>
      <c r="B504">
        <v>4990.61889013668</v>
      </c>
      <c r="C504">
        <v>4990.61889013668</v>
      </c>
      <c r="D504">
        <v>119.666559975157</v>
      </c>
      <c r="E504">
        <v>119.666559975157</v>
      </c>
    </row>
    <row r="505" spans="1:5">
      <c r="A505">
        <v>503</v>
      </c>
      <c r="B505">
        <v>4990.61889013668</v>
      </c>
      <c r="C505">
        <v>4990.61889013668</v>
      </c>
      <c r="D505">
        <v>119.670374398478</v>
      </c>
      <c r="E505">
        <v>119.670374398478</v>
      </c>
    </row>
    <row r="506" spans="1:5">
      <c r="A506">
        <v>504</v>
      </c>
      <c r="B506">
        <v>4990.61889013668</v>
      </c>
      <c r="C506">
        <v>4990.61889013668</v>
      </c>
      <c r="D506">
        <v>119.66730765901</v>
      </c>
      <c r="E506">
        <v>119.66730765901</v>
      </c>
    </row>
    <row r="507" spans="1:5">
      <c r="A507">
        <v>505</v>
      </c>
      <c r="B507">
        <v>4990.61889013668</v>
      </c>
      <c r="C507">
        <v>4990.61889013668</v>
      </c>
      <c r="D507">
        <v>119.666658383892</v>
      </c>
      <c r="E507">
        <v>119.666658383892</v>
      </c>
    </row>
    <row r="508" spans="1:5">
      <c r="A508">
        <v>506</v>
      </c>
      <c r="B508">
        <v>4990.61889013668</v>
      </c>
      <c r="C508">
        <v>4990.61889013668</v>
      </c>
      <c r="D508">
        <v>119.669244766685</v>
      </c>
      <c r="E508">
        <v>119.669244766685</v>
      </c>
    </row>
    <row r="509" spans="1:5">
      <c r="A509">
        <v>507</v>
      </c>
      <c r="B509">
        <v>4990.61889013668</v>
      </c>
      <c r="C509">
        <v>4990.61889013668</v>
      </c>
      <c r="D509">
        <v>119.667604785635</v>
      </c>
      <c r="E509">
        <v>119.667604785635</v>
      </c>
    </row>
    <row r="510" spans="1:5">
      <c r="A510">
        <v>508</v>
      </c>
      <c r="B510">
        <v>4990.61889013668</v>
      </c>
      <c r="C510">
        <v>4990.61889013668</v>
      </c>
      <c r="D510">
        <v>119.66858619915</v>
      </c>
      <c r="E510">
        <v>119.66858619915</v>
      </c>
    </row>
    <row r="511" spans="1:5">
      <c r="A511">
        <v>509</v>
      </c>
      <c r="B511">
        <v>4990.61889013668</v>
      </c>
      <c r="C511">
        <v>4990.61889013668</v>
      </c>
      <c r="D511">
        <v>119.667802882255</v>
      </c>
      <c r="E511">
        <v>119.667802882255</v>
      </c>
    </row>
    <row r="512" spans="1:5">
      <c r="A512">
        <v>510</v>
      </c>
      <c r="B512">
        <v>4990.61889013668</v>
      </c>
      <c r="C512">
        <v>4990.61889013668</v>
      </c>
      <c r="D512">
        <v>119.671704982548</v>
      </c>
      <c r="E512">
        <v>119.671704982548</v>
      </c>
    </row>
    <row r="513" spans="1:5">
      <c r="A513">
        <v>511</v>
      </c>
      <c r="B513">
        <v>4990.61889013668</v>
      </c>
      <c r="C513">
        <v>4990.61889013668</v>
      </c>
      <c r="D513">
        <v>119.674967606086</v>
      </c>
      <c r="E513">
        <v>119.674967606086</v>
      </c>
    </row>
    <row r="514" spans="1:5">
      <c r="A514">
        <v>512</v>
      </c>
      <c r="B514">
        <v>4990.61889013668</v>
      </c>
      <c r="C514">
        <v>4990.61889013668</v>
      </c>
      <c r="D514">
        <v>119.670912025733</v>
      </c>
      <c r="E514">
        <v>119.670912025733</v>
      </c>
    </row>
    <row r="515" spans="1:5">
      <c r="A515">
        <v>513</v>
      </c>
      <c r="B515">
        <v>4990.61889013668</v>
      </c>
      <c r="C515">
        <v>4990.61889013668</v>
      </c>
      <c r="D515">
        <v>119.668492934208</v>
      </c>
      <c r="E515">
        <v>119.668492934208</v>
      </c>
    </row>
    <row r="516" spans="1:5">
      <c r="A516">
        <v>514</v>
      </c>
      <c r="B516">
        <v>4990.61889013668</v>
      </c>
      <c r="C516">
        <v>4990.61889013668</v>
      </c>
      <c r="D516">
        <v>119.667691332132</v>
      </c>
      <c r="E516">
        <v>119.667691332132</v>
      </c>
    </row>
    <row r="517" spans="1:5">
      <c r="A517">
        <v>515</v>
      </c>
      <c r="B517">
        <v>4990.61889013668</v>
      </c>
      <c r="C517">
        <v>4990.61889013668</v>
      </c>
      <c r="D517">
        <v>119.669774926552</v>
      </c>
      <c r="E517">
        <v>119.669774926552</v>
      </c>
    </row>
    <row r="518" spans="1:5">
      <c r="A518">
        <v>516</v>
      </c>
      <c r="B518">
        <v>4990.61889013668</v>
      </c>
      <c r="C518">
        <v>4990.61889013668</v>
      </c>
      <c r="D518">
        <v>119.669938208906</v>
      </c>
      <c r="E518">
        <v>119.669938208906</v>
      </c>
    </row>
    <row r="519" spans="1:5">
      <c r="A519">
        <v>517</v>
      </c>
      <c r="B519">
        <v>4990.61889013668</v>
      </c>
      <c r="C519">
        <v>4990.61889013668</v>
      </c>
      <c r="D519">
        <v>119.668721846445</v>
      </c>
      <c r="E519">
        <v>119.668721846445</v>
      </c>
    </row>
    <row r="520" spans="1:5">
      <c r="A520">
        <v>518</v>
      </c>
      <c r="B520">
        <v>4990.61889013668</v>
      </c>
      <c r="C520">
        <v>4990.61889013668</v>
      </c>
      <c r="D520">
        <v>119.670145965056</v>
      </c>
      <c r="E520">
        <v>119.670145965056</v>
      </c>
    </row>
    <row r="521" spans="1:5">
      <c r="A521">
        <v>519</v>
      </c>
      <c r="B521">
        <v>4990.61889013668</v>
      </c>
      <c r="C521">
        <v>4990.61889013668</v>
      </c>
      <c r="D521">
        <v>119.670925343073</v>
      </c>
      <c r="E521">
        <v>119.670925343073</v>
      </c>
    </row>
    <row r="522" spans="1:5">
      <c r="A522">
        <v>520</v>
      </c>
      <c r="B522">
        <v>4990.61889013668</v>
      </c>
      <c r="C522">
        <v>4990.61889013668</v>
      </c>
      <c r="D522">
        <v>119.670098519487</v>
      </c>
      <c r="E522">
        <v>119.670098519487</v>
      </c>
    </row>
    <row r="523" spans="1:5">
      <c r="A523">
        <v>521</v>
      </c>
      <c r="B523">
        <v>4990.61889013668</v>
      </c>
      <c r="C523">
        <v>4990.61889013668</v>
      </c>
      <c r="D523">
        <v>119.669842884839</v>
      </c>
      <c r="E523">
        <v>119.669842884839</v>
      </c>
    </row>
    <row r="524" spans="1:5">
      <c r="A524">
        <v>522</v>
      </c>
      <c r="B524">
        <v>4990.61889013668</v>
      </c>
      <c r="C524">
        <v>4990.61889013668</v>
      </c>
      <c r="D524">
        <v>119.668977462555</v>
      </c>
      <c r="E524">
        <v>119.668977462555</v>
      </c>
    </row>
    <row r="525" spans="1:5">
      <c r="A525">
        <v>523</v>
      </c>
      <c r="B525">
        <v>4990.61889013668</v>
      </c>
      <c r="C525">
        <v>4990.61889013668</v>
      </c>
      <c r="D525">
        <v>119.670122728795</v>
      </c>
      <c r="E525">
        <v>119.670122728795</v>
      </c>
    </row>
    <row r="526" spans="1:5">
      <c r="A526">
        <v>524</v>
      </c>
      <c r="B526">
        <v>4990.61889013668</v>
      </c>
      <c r="C526">
        <v>4990.61889013668</v>
      </c>
      <c r="D526">
        <v>119.67283480245</v>
      </c>
      <c r="E526">
        <v>119.67283480245</v>
      </c>
    </row>
    <row r="527" spans="1:5">
      <c r="A527">
        <v>525</v>
      </c>
      <c r="B527">
        <v>4990.61889013668</v>
      </c>
      <c r="C527">
        <v>4990.61889013668</v>
      </c>
      <c r="D527">
        <v>119.670157876075</v>
      </c>
      <c r="E527">
        <v>119.670157876075</v>
      </c>
    </row>
    <row r="528" spans="1:5">
      <c r="A528">
        <v>526</v>
      </c>
      <c r="B528">
        <v>4990.61889013668</v>
      </c>
      <c r="C528">
        <v>4990.61889013668</v>
      </c>
      <c r="D528">
        <v>119.66916759261</v>
      </c>
      <c r="E528">
        <v>119.66916759261</v>
      </c>
    </row>
    <row r="529" spans="1:5">
      <c r="A529">
        <v>527</v>
      </c>
      <c r="B529">
        <v>4990.61889013668</v>
      </c>
      <c r="C529">
        <v>4990.61889013668</v>
      </c>
      <c r="D529">
        <v>119.670013017289</v>
      </c>
      <c r="E529">
        <v>119.670013017289</v>
      </c>
    </row>
    <row r="530" spans="1:5">
      <c r="A530">
        <v>528</v>
      </c>
      <c r="B530">
        <v>4990.61889013668</v>
      </c>
      <c r="C530">
        <v>4990.61889013668</v>
      </c>
      <c r="D530">
        <v>119.667757723637</v>
      </c>
      <c r="E530">
        <v>119.667757723637</v>
      </c>
    </row>
    <row r="531" spans="1:5">
      <c r="A531">
        <v>529</v>
      </c>
      <c r="B531">
        <v>4990.61889013668</v>
      </c>
      <c r="C531">
        <v>4990.61889013668</v>
      </c>
      <c r="D531">
        <v>119.669112132493</v>
      </c>
      <c r="E531">
        <v>119.669112132493</v>
      </c>
    </row>
    <row r="532" spans="1:5">
      <c r="A532">
        <v>530</v>
      </c>
      <c r="B532">
        <v>4990.61889013668</v>
      </c>
      <c r="C532">
        <v>4990.61889013668</v>
      </c>
      <c r="D532">
        <v>119.668105467009</v>
      </c>
      <c r="E532">
        <v>119.668105467009</v>
      </c>
    </row>
    <row r="533" spans="1:5">
      <c r="A533">
        <v>531</v>
      </c>
      <c r="B533">
        <v>4990.61889013668</v>
      </c>
      <c r="C533">
        <v>4990.61889013668</v>
      </c>
      <c r="D533">
        <v>119.668955865546</v>
      </c>
      <c r="E533">
        <v>119.668955865546</v>
      </c>
    </row>
    <row r="534" spans="1:5">
      <c r="A534">
        <v>532</v>
      </c>
      <c r="B534">
        <v>4990.61889013668</v>
      </c>
      <c r="C534">
        <v>4990.61889013668</v>
      </c>
      <c r="D534">
        <v>119.672122537239</v>
      </c>
      <c r="E534">
        <v>119.672122537239</v>
      </c>
    </row>
    <row r="535" spans="1:5">
      <c r="A535">
        <v>533</v>
      </c>
      <c r="B535">
        <v>4990.61889013668</v>
      </c>
      <c r="C535">
        <v>4990.61889013668</v>
      </c>
      <c r="D535">
        <v>119.669444653123</v>
      </c>
      <c r="E535">
        <v>119.669444653123</v>
      </c>
    </row>
    <row r="536" spans="1:5">
      <c r="A536">
        <v>534</v>
      </c>
      <c r="B536">
        <v>4990.61889013668</v>
      </c>
      <c r="C536">
        <v>4990.61889013668</v>
      </c>
      <c r="D536">
        <v>119.67081083237</v>
      </c>
      <c r="E536">
        <v>119.67081083237</v>
      </c>
    </row>
    <row r="537" spans="1:5">
      <c r="A537">
        <v>535</v>
      </c>
      <c r="B537">
        <v>4990.61889013668</v>
      </c>
      <c r="C537">
        <v>4990.61889013668</v>
      </c>
      <c r="D537">
        <v>119.670570231474</v>
      </c>
      <c r="E537">
        <v>119.670570231474</v>
      </c>
    </row>
    <row r="538" spans="1:5">
      <c r="A538">
        <v>536</v>
      </c>
      <c r="B538">
        <v>4990.61889013668</v>
      </c>
      <c r="C538">
        <v>4990.61889013668</v>
      </c>
      <c r="D538">
        <v>119.670546090366</v>
      </c>
      <c r="E538">
        <v>119.670546090366</v>
      </c>
    </row>
    <row r="539" spans="1:5">
      <c r="A539">
        <v>537</v>
      </c>
      <c r="B539">
        <v>4990.61889013668</v>
      </c>
      <c r="C539">
        <v>4990.61889013668</v>
      </c>
      <c r="D539">
        <v>119.671726112729</v>
      </c>
      <c r="E539">
        <v>119.671726112729</v>
      </c>
    </row>
    <row r="540" spans="1:5">
      <c r="A540">
        <v>538</v>
      </c>
      <c r="B540">
        <v>4990.61889013668</v>
      </c>
      <c r="C540">
        <v>4990.61889013668</v>
      </c>
      <c r="D540">
        <v>119.672793446895</v>
      </c>
      <c r="E540">
        <v>119.672793446895</v>
      </c>
    </row>
    <row r="541" spans="1:5">
      <c r="A541">
        <v>539</v>
      </c>
      <c r="B541">
        <v>4990.61889013668</v>
      </c>
      <c r="C541">
        <v>4990.61889013668</v>
      </c>
      <c r="D541">
        <v>119.672388133863</v>
      </c>
      <c r="E541">
        <v>119.672388133863</v>
      </c>
    </row>
    <row r="542" spans="1:5">
      <c r="A542">
        <v>540</v>
      </c>
      <c r="B542">
        <v>4990.61889013668</v>
      </c>
      <c r="C542">
        <v>4990.61889013668</v>
      </c>
      <c r="D542">
        <v>119.670664466836</v>
      </c>
      <c r="E542">
        <v>119.670664466836</v>
      </c>
    </row>
    <row r="543" spans="1:5">
      <c r="A543">
        <v>541</v>
      </c>
      <c r="B543">
        <v>4990.61889013668</v>
      </c>
      <c r="C543">
        <v>4990.61889013668</v>
      </c>
      <c r="D543">
        <v>119.671096248798</v>
      </c>
      <c r="E543">
        <v>119.671096248798</v>
      </c>
    </row>
    <row r="544" spans="1:5">
      <c r="A544">
        <v>542</v>
      </c>
      <c r="B544">
        <v>4990.61889013668</v>
      </c>
      <c r="C544">
        <v>4990.61889013668</v>
      </c>
      <c r="D544">
        <v>119.670143915184</v>
      </c>
      <c r="E544">
        <v>119.670143915184</v>
      </c>
    </row>
    <row r="545" spans="1:5">
      <c r="A545">
        <v>543</v>
      </c>
      <c r="B545">
        <v>4990.61889013668</v>
      </c>
      <c r="C545">
        <v>4990.61889013668</v>
      </c>
      <c r="D545">
        <v>119.670225791142</v>
      </c>
      <c r="E545">
        <v>119.670225791142</v>
      </c>
    </row>
    <row r="546" spans="1:5">
      <c r="A546">
        <v>544</v>
      </c>
      <c r="B546">
        <v>4990.61889013668</v>
      </c>
      <c r="C546">
        <v>4990.61889013668</v>
      </c>
      <c r="D546">
        <v>119.670155093632</v>
      </c>
      <c r="E546">
        <v>119.670155093632</v>
      </c>
    </row>
    <row r="547" spans="1:5">
      <c r="A547">
        <v>545</v>
      </c>
      <c r="B547">
        <v>4990.61889013668</v>
      </c>
      <c r="C547">
        <v>4990.61889013668</v>
      </c>
      <c r="D547">
        <v>119.668648651915</v>
      </c>
      <c r="E547">
        <v>119.668648651915</v>
      </c>
    </row>
    <row r="548" spans="1:5">
      <c r="A548">
        <v>546</v>
      </c>
      <c r="B548">
        <v>4990.61889013668</v>
      </c>
      <c r="C548">
        <v>4990.61889013668</v>
      </c>
      <c r="D548">
        <v>119.668558668859</v>
      </c>
      <c r="E548">
        <v>119.668558668859</v>
      </c>
    </row>
    <row r="549" spans="1:5">
      <c r="A549">
        <v>547</v>
      </c>
      <c r="B549">
        <v>4990.61889013668</v>
      </c>
      <c r="C549">
        <v>4990.61889013668</v>
      </c>
      <c r="D549">
        <v>119.668752013276</v>
      </c>
      <c r="E549">
        <v>119.668752013276</v>
      </c>
    </row>
    <row r="550" spans="1:5">
      <c r="A550">
        <v>548</v>
      </c>
      <c r="B550">
        <v>4990.61889013668</v>
      </c>
      <c r="C550">
        <v>4990.61889013668</v>
      </c>
      <c r="D550">
        <v>119.667922772108</v>
      </c>
      <c r="E550">
        <v>119.667922772108</v>
      </c>
    </row>
    <row r="551" spans="1:5">
      <c r="A551">
        <v>549</v>
      </c>
      <c r="B551">
        <v>4990.61889013668</v>
      </c>
      <c r="C551">
        <v>4990.61889013668</v>
      </c>
      <c r="D551">
        <v>119.668753200975</v>
      </c>
      <c r="E551">
        <v>119.668753200975</v>
      </c>
    </row>
    <row r="552" spans="1:5">
      <c r="A552">
        <v>550</v>
      </c>
      <c r="B552">
        <v>4990.61889013668</v>
      </c>
      <c r="C552">
        <v>4990.61889013668</v>
      </c>
      <c r="D552">
        <v>119.667669270993</v>
      </c>
      <c r="E552">
        <v>119.667669270993</v>
      </c>
    </row>
    <row r="553" spans="1:5">
      <c r="A553">
        <v>551</v>
      </c>
      <c r="B553">
        <v>4990.61889013668</v>
      </c>
      <c r="C553">
        <v>4990.61889013668</v>
      </c>
      <c r="D553">
        <v>119.667324488687</v>
      </c>
      <c r="E553">
        <v>119.667324488687</v>
      </c>
    </row>
    <row r="554" spans="1:5">
      <c r="A554">
        <v>552</v>
      </c>
      <c r="B554">
        <v>4990.61889013668</v>
      </c>
      <c r="C554">
        <v>4990.61889013668</v>
      </c>
      <c r="D554">
        <v>119.671145140518</v>
      </c>
      <c r="E554">
        <v>119.671145140518</v>
      </c>
    </row>
    <row r="555" spans="1:5">
      <c r="A555">
        <v>553</v>
      </c>
      <c r="B555">
        <v>4990.61889013668</v>
      </c>
      <c r="C555">
        <v>4990.61889013668</v>
      </c>
      <c r="D555">
        <v>119.668205509712</v>
      </c>
      <c r="E555">
        <v>119.668205509712</v>
      </c>
    </row>
    <row r="556" spans="1:5">
      <c r="A556">
        <v>554</v>
      </c>
      <c r="B556">
        <v>4990.61889013668</v>
      </c>
      <c r="C556">
        <v>4990.61889013668</v>
      </c>
      <c r="D556">
        <v>119.669008162395</v>
      </c>
      <c r="E556">
        <v>119.669008162395</v>
      </c>
    </row>
    <row r="557" spans="1:5">
      <c r="A557">
        <v>555</v>
      </c>
      <c r="B557">
        <v>4990.61889013668</v>
      </c>
      <c r="C557">
        <v>4990.61889013668</v>
      </c>
      <c r="D557">
        <v>119.667639702995</v>
      </c>
      <c r="E557">
        <v>119.667639702995</v>
      </c>
    </row>
    <row r="558" spans="1:5">
      <c r="A558">
        <v>556</v>
      </c>
      <c r="B558">
        <v>4990.61889013668</v>
      </c>
      <c r="C558">
        <v>4990.61889013668</v>
      </c>
      <c r="D558">
        <v>119.668522950586</v>
      </c>
      <c r="E558">
        <v>119.668522950586</v>
      </c>
    </row>
    <row r="559" spans="1:5">
      <c r="A559">
        <v>557</v>
      </c>
      <c r="B559">
        <v>4990.61889013668</v>
      </c>
      <c r="C559">
        <v>4990.61889013668</v>
      </c>
      <c r="D559">
        <v>119.668002951068</v>
      </c>
      <c r="E559">
        <v>119.668002951068</v>
      </c>
    </row>
    <row r="560" spans="1:5">
      <c r="A560">
        <v>558</v>
      </c>
      <c r="B560">
        <v>4990.61889013668</v>
      </c>
      <c r="C560">
        <v>4990.61889013668</v>
      </c>
      <c r="D560">
        <v>119.667439420404</v>
      </c>
      <c r="E560">
        <v>119.667439420404</v>
      </c>
    </row>
    <row r="561" spans="1:5">
      <c r="A561">
        <v>559</v>
      </c>
      <c r="B561">
        <v>4990.61889013668</v>
      </c>
      <c r="C561">
        <v>4990.61889013668</v>
      </c>
      <c r="D561">
        <v>119.670099691192</v>
      </c>
      <c r="E561">
        <v>119.670099691192</v>
      </c>
    </row>
    <row r="562" spans="1:5">
      <c r="A562">
        <v>560</v>
      </c>
      <c r="B562">
        <v>4990.61889013668</v>
      </c>
      <c r="C562">
        <v>4990.61889013668</v>
      </c>
      <c r="D562">
        <v>119.668796527369</v>
      </c>
      <c r="E562">
        <v>119.668796527369</v>
      </c>
    </row>
    <row r="563" spans="1:5">
      <c r="A563">
        <v>561</v>
      </c>
      <c r="B563">
        <v>4990.61889013668</v>
      </c>
      <c r="C563">
        <v>4990.61889013668</v>
      </c>
      <c r="D563">
        <v>119.668102006336</v>
      </c>
      <c r="E563">
        <v>119.668102006336</v>
      </c>
    </row>
    <row r="564" spans="1:5">
      <c r="A564">
        <v>562</v>
      </c>
      <c r="B564">
        <v>4990.61889013668</v>
      </c>
      <c r="C564">
        <v>4990.61889013668</v>
      </c>
      <c r="D564">
        <v>119.669146556913</v>
      </c>
      <c r="E564">
        <v>119.669146556913</v>
      </c>
    </row>
    <row r="565" spans="1:5">
      <c r="A565">
        <v>563</v>
      </c>
      <c r="B565">
        <v>4990.61889013668</v>
      </c>
      <c r="C565">
        <v>4990.61889013668</v>
      </c>
      <c r="D565">
        <v>119.668824787727</v>
      </c>
      <c r="E565">
        <v>119.668824787727</v>
      </c>
    </row>
    <row r="566" spans="1:5">
      <c r="A566">
        <v>564</v>
      </c>
      <c r="B566">
        <v>4990.61889013668</v>
      </c>
      <c r="C566">
        <v>4990.61889013668</v>
      </c>
      <c r="D566">
        <v>119.668324637182</v>
      </c>
      <c r="E566">
        <v>119.668324637182</v>
      </c>
    </row>
    <row r="567" spans="1:5">
      <c r="A567">
        <v>565</v>
      </c>
      <c r="B567">
        <v>4990.61889013668</v>
      </c>
      <c r="C567">
        <v>4990.61889013668</v>
      </c>
      <c r="D567">
        <v>119.669424658431</v>
      </c>
      <c r="E567">
        <v>119.669424658431</v>
      </c>
    </row>
    <row r="568" spans="1:5">
      <c r="A568">
        <v>566</v>
      </c>
      <c r="B568">
        <v>4990.61889013668</v>
      </c>
      <c r="C568">
        <v>4990.61889013668</v>
      </c>
      <c r="D568">
        <v>119.669152570944</v>
      </c>
      <c r="E568">
        <v>119.669152570944</v>
      </c>
    </row>
    <row r="569" spans="1:5">
      <c r="A569">
        <v>567</v>
      </c>
      <c r="B569">
        <v>4990.61889013668</v>
      </c>
      <c r="C569">
        <v>4990.61889013668</v>
      </c>
      <c r="D569">
        <v>119.670730340401</v>
      </c>
      <c r="E569">
        <v>119.670730340401</v>
      </c>
    </row>
    <row r="570" spans="1:5">
      <c r="A570">
        <v>568</v>
      </c>
      <c r="B570">
        <v>4990.61889013668</v>
      </c>
      <c r="C570">
        <v>4990.61889013668</v>
      </c>
      <c r="D570">
        <v>119.669110124099</v>
      </c>
      <c r="E570">
        <v>119.669110124099</v>
      </c>
    </row>
    <row r="571" spans="1:5">
      <c r="A571">
        <v>569</v>
      </c>
      <c r="B571">
        <v>4990.61889013668</v>
      </c>
      <c r="C571">
        <v>4990.61889013668</v>
      </c>
      <c r="D571">
        <v>119.670668332828</v>
      </c>
      <c r="E571">
        <v>119.670668332828</v>
      </c>
    </row>
    <row r="572" spans="1:5">
      <c r="A572">
        <v>570</v>
      </c>
      <c r="B572">
        <v>4990.61889013668</v>
      </c>
      <c r="C572">
        <v>4990.61889013668</v>
      </c>
      <c r="D572">
        <v>119.670551579845</v>
      </c>
      <c r="E572">
        <v>119.670551579845</v>
      </c>
    </row>
    <row r="573" spans="1:5">
      <c r="A573">
        <v>571</v>
      </c>
      <c r="B573">
        <v>4990.61889013668</v>
      </c>
      <c r="C573">
        <v>4990.61889013668</v>
      </c>
      <c r="D573">
        <v>119.67091935077</v>
      </c>
      <c r="E573">
        <v>119.67091935077</v>
      </c>
    </row>
    <row r="574" spans="1:5">
      <c r="A574">
        <v>572</v>
      </c>
      <c r="B574">
        <v>4990.61889013668</v>
      </c>
      <c r="C574">
        <v>4990.61889013668</v>
      </c>
      <c r="D574">
        <v>119.670759601418</v>
      </c>
      <c r="E574">
        <v>119.670759601418</v>
      </c>
    </row>
    <row r="575" spans="1:5">
      <c r="A575">
        <v>573</v>
      </c>
      <c r="B575">
        <v>4990.61889013668</v>
      </c>
      <c r="C575">
        <v>4990.61889013668</v>
      </c>
      <c r="D575">
        <v>119.670831302077</v>
      </c>
      <c r="E575">
        <v>119.670831302077</v>
      </c>
    </row>
    <row r="576" spans="1:5">
      <c r="A576">
        <v>574</v>
      </c>
      <c r="B576">
        <v>4990.61889013668</v>
      </c>
      <c r="C576">
        <v>4990.61889013668</v>
      </c>
      <c r="D576">
        <v>119.671100135302</v>
      </c>
      <c r="E576">
        <v>119.671100135302</v>
      </c>
    </row>
    <row r="577" spans="1:5">
      <c r="A577">
        <v>575</v>
      </c>
      <c r="B577">
        <v>4990.61889013668</v>
      </c>
      <c r="C577">
        <v>4990.61889013668</v>
      </c>
      <c r="D577">
        <v>119.670421805783</v>
      </c>
      <c r="E577">
        <v>119.670421805783</v>
      </c>
    </row>
    <row r="578" spans="1:5">
      <c r="A578">
        <v>576</v>
      </c>
      <c r="B578">
        <v>4990.61889013668</v>
      </c>
      <c r="C578">
        <v>4990.61889013668</v>
      </c>
      <c r="D578">
        <v>119.669950649197</v>
      </c>
      <c r="E578">
        <v>119.669950649197</v>
      </c>
    </row>
    <row r="579" spans="1:5">
      <c r="A579">
        <v>577</v>
      </c>
      <c r="B579">
        <v>4990.61889013668</v>
      </c>
      <c r="C579">
        <v>4990.61889013668</v>
      </c>
      <c r="D579">
        <v>119.669489860875</v>
      </c>
      <c r="E579">
        <v>119.669489860875</v>
      </c>
    </row>
    <row r="580" spans="1:5">
      <c r="A580">
        <v>578</v>
      </c>
      <c r="B580">
        <v>4990.61889013668</v>
      </c>
      <c r="C580">
        <v>4990.61889013668</v>
      </c>
      <c r="D580">
        <v>119.66969959875</v>
      </c>
      <c r="E580">
        <v>119.66969959875</v>
      </c>
    </row>
    <row r="581" spans="1:5">
      <c r="A581">
        <v>579</v>
      </c>
      <c r="B581">
        <v>4990.61889013668</v>
      </c>
      <c r="C581">
        <v>4990.61889013668</v>
      </c>
      <c r="D581">
        <v>119.669863507267</v>
      </c>
      <c r="E581">
        <v>119.669863507267</v>
      </c>
    </row>
    <row r="582" spans="1:5">
      <c r="A582">
        <v>580</v>
      </c>
      <c r="B582">
        <v>4990.61889013668</v>
      </c>
      <c r="C582">
        <v>4990.61889013668</v>
      </c>
      <c r="D582">
        <v>119.66976656879</v>
      </c>
      <c r="E582">
        <v>119.66976656879</v>
      </c>
    </row>
    <row r="583" spans="1:5">
      <c r="A583">
        <v>581</v>
      </c>
      <c r="B583">
        <v>4990.61889013668</v>
      </c>
      <c r="C583">
        <v>4990.61889013668</v>
      </c>
      <c r="D583">
        <v>119.669171340899</v>
      </c>
      <c r="E583">
        <v>119.669171340899</v>
      </c>
    </row>
    <row r="584" spans="1:5">
      <c r="A584">
        <v>582</v>
      </c>
      <c r="B584">
        <v>4990.61889013668</v>
      </c>
      <c r="C584">
        <v>4990.61889013668</v>
      </c>
      <c r="D584">
        <v>119.670618839165</v>
      </c>
      <c r="E584">
        <v>119.670618839165</v>
      </c>
    </row>
    <row r="585" spans="1:5">
      <c r="A585">
        <v>583</v>
      </c>
      <c r="B585">
        <v>4990.61889013668</v>
      </c>
      <c r="C585">
        <v>4990.61889013668</v>
      </c>
      <c r="D585">
        <v>119.670933747184</v>
      </c>
      <c r="E585">
        <v>119.670933747184</v>
      </c>
    </row>
    <row r="586" spans="1:5">
      <c r="A586">
        <v>584</v>
      </c>
      <c r="B586">
        <v>4990.61889013668</v>
      </c>
      <c r="C586">
        <v>4990.61889013668</v>
      </c>
      <c r="D586">
        <v>119.671247583546</v>
      </c>
      <c r="E586">
        <v>119.671247583546</v>
      </c>
    </row>
    <row r="587" spans="1:5">
      <c r="A587">
        <v>585</v>
      </c>
      <c r="B587">
        <v>4990.61889013668</v>
      </c>
      <c r="C587">
        <v>4990.61889013668</v>
      </c>
      <c r="D587">
        <v>119.672216224322</v>
      </c>
      <c r="E587">
        <v>119.672216224322</v>
      </c>
    </row>
    <row r="588" spans="1:5">
      <c r="A588">
        <v>586</v>
      </c>
      <c r="B588">
        <v>4990.61889013668</v>
      </c>
      <c r="C588">
        <v>4990.61889013668</v>
      </c>
      <c r="D588">
        <v>119.6710974378</v>
      </c>
      <c r="E588">
        <v>119.6710974378</v>
      </c>
    </row>
    <row r="589" spans="1:5">
      <c r="A589">
        <v>587</v>
      </c>
      <c r="B589">
        <v>4990.61889013668</v>
      </c>
      <c r="C589">
        <v>4990.61889013668</v>
      </c>
      <c r="D589">
        <v>119.669944596814</v>
      </c>
      <c r="E589">
        <v>119.669944596814</v>
      </c>
    </row>
    <row r="590" spans="1:5">
      <c r="A590">
        <v>588</v>
      </c>
      <c r="B590">
        <v>4990.61889013668</v>
      </c>
      <c r="C590">
        <v>4990.61889013668</v>
      </c>
      <c r="D590">
        <v>119.671627087753</v>
      </c>
      <c r="E590">
        <v>119.671627087753</v>
      </c>
    </row>
    <row r="591" spans="1:5">
      <c r="A591">
        <v>589</v>
      </c>
      <c r="B591">
        <v>4990.61889013668</v>
      </c>
      <c r="C591">
        <v>4990.61889013668</v>
      </c>
      <c r="D591">
        <v>119.670716081808</v>
      </c>
      <c r="E591">
        <v>119.670716081808</v>
      </c>
    </row>
    <row r="592" spans="1:5">
      <c r="A592">
        <v>590</v>
      </c>
      <c r="B592">
        <v>4990.61889013668</v>
      </c>
      <c r="C592">
        <v>4990.61889013668</v>
      </c>
      <c r="D592">
        <v>119.671268314486</v>
      </c>
      <c r="E592">
        <v>119.671268314486</v>
      </c>
    </row>
    <row r="593" spans="1:5">
      <c r="A593">
        <v>591</v>
      </c>
      <c r="B593">
        <v>4990.61889013668</v>
      </c>
      <c r="C593">
        <v>4990.61889013668</v>
      </c>
      <c r="D593">
        <v>119.670919898831</v>
      </c>
      <c r="E593">
        <v>119.670919898831</v>
      </c>
    </row>
    <row r="594" spans="1:5">
      <c r="A594">
        <v>592</v>
      </c>
      <c r="B594">
        <v>4990.61889013668</v>
      </c>
      <c r="C594">
        <v>4990.61889013668</v>
      </c>
      <c r="D594">
        <v>119.671496274211</v>
      </c>
      <c r="E594">
        <v>119.671496274211</v>
      </c>
    </row>
    <row r="595" spans="1:5">
      <c r="A595">
        <v>593</v>
      </c>
      <c r="B595">
        <v>4990.61889013668</v>
      </c>
      <c r="C595">
        <v>4990.61889013668</v>
      </c>
      <c r="D595">
        <v>119.669555968628</v>
      </c>
      <c r="E595">
        <v>119.669555968628</v>
      </c>
    </row>
    <row r="596" spans="1:5">
      <c r="A596">
        <v>594</v>
      </c>
      <c r="B596">
        <v>4990.61889013668</v>
      </c>
      <c r="C596">
        <v>4990.61889013668</v>
      </c>
      <c r="D596">
        <v>119.671034352526</v>
      </c>
      <c r="E596">
        <v>119.671034352526</v>
      </c>
    </row>
    <row r="597" spans="1:5">
      <c r="A597">
        <v>595</v>
      </c>
      <c r="B597">
        <v>4990.61889013668</v>
      </c>
      <c r="C597">
        <v>4990.61889013668</v>
      </c>
      <c r="D597">
        <v>119.670425413235</v>
      </c>
      <c r="E597">
        <v>119.670425413235</v>
      </c>
    </row>
    <row r="598" spans="1:5">
      <c r="A598">
        <v>596</v>
      </c>
      <c r="B598">
        <v>4990.61889013668</v>
      </c>
      <c r="C598">
        <v>4990.61889013668</v>
      </c>
      <c r="D598">
        <v>119.670698221706</v>
      </c>
      <c r="E598">
        <v>119.670698221706</v>
      </c>
    </row>
    <row r="599" spans="1:5">
      <c r="A599">
        <v>597</v>
      </c>
      <c r="B599">
        <v>4990.61889013668</v>
      </c>
      <c r="C599">
        <v>4990.61889013668</v>
      </c>
      <c r="D599">
        <v>119.670686598084</v>
      </c>
      <c r="E599">
        <v>119.670686598084</v>
      </c>
    </row>
    <row r="600" spans="1:5">
      <c r="A600">
        <v>598</v>
      </c>
      <c r="B600">
        <v>4990.61889013668</v>
      </c>
      <c r="C600">
        <v>4990.61889013668</v>
      </c>
      <c r="D600">
        <v>119.670798075877</v>
      </c>
      <c r="E600">
        <v>119.670798075877</v>
      </c>
    </row>
    <row r="601" spans="1:5">
      <c r="A601">
        <v>599</v>
      </c>
      <c r="B601">
        <v>4990.61889013668</v>
      </c>
      <c r="C601">
        <v>4990.61889013668</v>
      </c>
      <c r="D601">
        <v>119.670623815925</v>
      </c>
      <c r="E601">
        <v>119.670623815925</v>
      </c>
    </row>
    <row r="602" spans="1:5">
      <c r="A602">
        <v>600</v>
      </c>
      <c r="B602">
        <v>4990.61889013668</v>
      </c>
      <c r="C602">
        <v>4990.61889013668</v>
      </c>
      <c r="D602">
        <v>119.670318517681</v>
      </c>
      <c r="E602">
        <v>119.670318517681</v>
      </c>
    </row>
    <row r="603" spans="1:5">
      <c r="A603">
        <v>601</v>
      </c>
      <c r="B603">
        <v>4990.61889013668</v>
      </c>
      <c r="C603">
        <v>4990.61889013668</v>
      </c>
      <c r="D603">
        <v>119.670492453864</v>
      </c>
      <c r="E603">
        <v>119.670492453864</v>
      </c>
    </row>
    <row r="604" spans="1:5">
      <c r="A604">
        <v>602</v>
      </c>
      <c r="B604">
        <v>4990.61889013668</v>
      </c>
      <c r="C604">
        <v>4990.61889013668</v>
      </c>
      <c r="D604">
        <v>119.67077375287</v>
      </c>
      <c r="E604">
        <v>119.67077375287</v>
      </c>
    </row>
    <row r="605" spans="1:5">
      <c r="A605">
        <v>603</v>
      </c>
      <c r="B605">
        <v>4990.61889013668</v>
      </c>
      <c r="C605">
        <v>4990.61889013668</v>
      </c>
      <c r="D605">
        <v>119.671016084746</v>
      </c>
      <c r="E605">
        <v>119.671016084746</v>
      </c>
    </row>
    <row r="606" spans="1:5">
      <c r="A606">
        <v>604</v>
      </c>
      <c r="B606">
        <v>4990.61889013668</v>
      </c>
      <c r="C606">
        <v>4990.61889013668</v>
      </c>
      <c r="D606">
        <v>119.670432558517</v>
      </c>
      <c r="E606">
        <v>119.670432558517</v>
      </c>
    </row>
    <row r="607" spans="1:5">
      <c r="A607">
        <v>605</v>
      </c>
      <c r="B607">
        <v>4990.61889013668</v>
      </c>
      <c r="C607">
        <v>4990.61889013668</v>
      </c>
      <c r="D607">
        <v>119.670517720699</v>
      </c>
      <c r="E607">
        <v>119.670517720699</v>
      </c>
    </row>
    <row r="608" spans="1:5">
      <c r="A608">
        <v>606</v>
      </c>
      <c r="B608">
        <v>4990.61889013668</v>
      </c>
      <c r="C608">
        <v>4990.61889013668</v>
      </c>
      <c r="D608">
        <v>119.670604061163</v>
      </c>
      <c r="E608">
        <v>119.670604061163</v>
      </c>
    </row>
    <row r="609" spans="1:5">
      <c r="A609">
        <v>607</v>
      </c>
      <c r="B609">
        <v>4990.61889013668</v>
      </c>
      <c r="C609">
        <v>4990.61889013668</v>
      </c>
      <c r="D609">
        <v>119.671018640753</v>
      </c>
      <c r="E609">
        <v>119.671018640753</v>
      </c>
    </row>
    <row r="610" spans="1:5">
      <c r="A610">
        <v>608</v>
      </c>
      <c r="B610">
        <v>4990.61889013668</v>
      </c>
      <c r="C610">
        <v>4990.61889013668</v>
      </c>
      <c r="D610">
        <v>119.671146634946</v>
      </c>
      <c r="E610">
        <v>119.671146634946</v>
      </c>
    </row>
    <row r="611" spans="1:5">
      <c r="A611">
        <v>609</v>
      </c>
      <c r="B611">
        <v>4990.61889013668</v>
      </c>
      <c r="C611">
        <v>4990.61889013668</v>
      </c>
      <c r="D611">
        <v>119.671432272444</v>
      </c>
      <c r="E611">
        <v>119.671432272444</v>
      </c>
    </row>
    <row r="612" spans="1:5">
      <c r="A612">
        <v>610</v>
      </c>
      <c r="B612">
        <v>4990.61889013668</v>
      </c>
      <c r="C612">
        <v>4990.61889013668</v>
      </c>
      <c r="D612">
        <v>119.670878356487</v>
      </c>
      <c r="E612">
        <v>119.670878356487</v>
      </c>
    </row>
    <row r="613" spans="1:5">
      <c r="A613">
        <v>611</v>
      </c>
      <c r="B613">
        <v>4990.61889013668</v>
      </c>
      <c r="C613">
        <v>4990.61889013668</v>
      </c>
      <c r="D613">
        <v>119.671409731931</v>
      </c>
      <c r="E613">
        <v>119.671409731931</v>
      </c>
    </row>
    <row r="614" spans="1:5">
      <c r="A614">
        <v>612</v>
      </c>
      <c r="B614">
        <v>4990.61889013668</v>
      </c>
      <c r="C614">
        <v>4990.61889013668</v>
      </c>
      <c r="D614">
        <v>119.670992836184</v>
      </c>
      <c r="E614">
        <v>119.670992836184</v>
      </c>
    </row>
    <row r="615" spans="1:5">
      <c r="A615">
        <v>613</v>
      </c>
      <c r="B615">
        <v>4990.61889013668</v>
      </c>
      <c r="C615">
        <v>4990.61889013668</v>
      </c>
      <c r="D615">
        <v>119.670834022109</v>
      </c>
      <c r="E615">
        <v>119.670834022109</v>
      </c>
    </row>
    <row r="616" spans="1:5">
      <c r="A616">
        <v>614</v>
      </c>
      <c r="B616">
        <v>4990.61889013668</v>
      </c>
      <c r="C616">
        <v>4990.61889013668</v>
      </c>
      <c r="D616">
        <v>119.670525850872</v>
      </c>
      <c r="E616">
        <v>119.670525850872</v>
      </c>
    </row>
    <row r="617" spans="1:5">
      <c r="A617">
        <v>615</v>
      </c>
      <c r="B617">
        <v>4990.61889013668</v>
      </c>
      <c r="C617">
        <v>4990.61889013668</v>
      </c>
      <c r="D617">
        <v>119.670576965091</v>
      </c>
      <c r="E617">
        <v>119.670576965091</v>
      </c>
    </row>
    <row r="618" spans="1:5">
      <c r="A618">
        <v>616</v>
      </c>
      <c r="B618">
        <v>4990.61889013668</v>
      </c>
      <c r="C618">
        <v>4990.61889013668</v>
      </c>
      <c r="D618">
        <v>119.670169371199</v>
      </c>
      <c r="E618">
        <v>119.670169371199</v>
      </c>
    </row>
    <row r="619" spans="1:5">
      <c r="A619">
        <v>617</v>
      </c>
      <c r="B619">
        <v>4990.61889013668</v>
      </c>
      <c r="C619">
        <v>4990.61889013668</v>
      </c>
      <c r="D619">
        <v>119.670201303194</v>
      </c>
      <c r="E619">
        <v>119.670201303194</v>
      </c>
    </row>
    <row r="620" spans="1:5">
      <c r="A620">
        <v>618</v>
      </c>
      <c r="B620">
        <v>4990.61889013668</v>
      </c>
      <c r="C620">
        <v>4990.61889013668</v>
      </c>
      <c r="D620">
        <v>119.670108391249</v>
      </c>
      <c r="E620">
        <v>119.670108391249</v>
      </c>
    </row>
    <row r="621" spans="1:5">
      <c r="A621">
        <v>619</v>
      </c>
      <c r="B621">
        <v>4990.61889013668</v>
      </c>
      <c r="C621">
        <v>4990.61889013668</v>
      </c>
      <c r="D621">
        <v>119.669935694958</v>
      </c>
      <c r="E621">
        <v>119.669935694958</v>
      </c>
    </row>
    <row r="622" spans="1:5">
      <c r="A622">
        <v>620</v>
      </c>
      <c r="B622">
        <v>4990.61889013668</v>
      </c>
      <c r="C622">
        <v>4990.61889013668</v>
      </c>
      <c r="D622">
        <v>119.670309884677</v>
      </c>
      <c r="E622">
        <v>119.670309884677</v>
      </c>
    </row>
    <row r="623" spans="1:5">
      <c r="A623">
        <v>621</v>
      </c>
      <c r="B623">
        <v>4990.61889013668</v>
      </c>
      <c r="C623">
        <v>4990.61889013668</v>
      </c>
      <c r="D623">
        <v>119.670700052838</v>
      </c>
      <c r="E623">
        <v>119.670700052838</v>
      </c>
    </row>
    <row r="624" spans="1:5">
      <c r="A624">
        <v>622</v>
      </c>
      <c r="B624">
        <v>4990.61889013668</v>
      </c>
      <c r="C624">
        <v>4990.61889013668</v>
      </c>
      <c r="D624">
        <v>119.67061782935</v>
      </c>
      <c r="E624">
        <v>119.67061782935</v>
      </c>
    </row>
    <row r="625" spans="1:5">
      <c r="A625">
        <v>623</v>
      </c>
      <c r="B625">
        <v>4990.61889013668</v>
      </c>
      <c r="C625">
        <v>4990.61889013668</v>
      </c>
      <c r="D625">
        <v>119.670006652761</v>
      </c>
      <c r="E625">
        <v>119.670006652761</v>
      </c>
    </row>
    <row r="626" spans="1:5">
      <c r="A626">
        <v>624</v>
      </c>
      <c r="B626">
        <v>4990.61889013668</v>
      </c>
      <c r="C626">
        <v>4990.61889013668</v>
      </c>
      <c r="D626">
        <v>119.670751587982</v>
      </c>
      <c r="E626">
        <v>119.670751587982</v>
      </c>
    </row>
    <row r="627" spans="1:5">
      <c r="A627">
        <v>625</v>
      </c>
      <c r="B627">
        <v>4990.61889013668</v>
      </c>
      <c r="C627">
        <v>4990.61889013668</v>
      </c>
      <c r="D627">
        <v>119.670224180613</v>
      </c>
      <c r="E627">
        <v>119.670224180613</v>
      </c>
    </row>
    <row r="628" spans="1:5">
      <c r="A628">
        <v>626</v>
      </c>
      <c r="B628">
        <v>4990.61889013668</v>
      </c>
      <c r="C628">
        <v>4990.61889013668</v>
      </c>
      <c r="D628">
        <v>119.67028540889</v>
      </c>
      <c r="E628">
        <v>119.67028540889</v>
      </c>
    </row>
    <row r="629" spans="1:5">
      <c r="A629">
        <v>627</v>
      </c>
      <c r="B629">
        <v>4990.61889013668</v>
      </c>
      <c r="C629">
        <v>4990.61889013668</v>
      </c>
      <c r="D629">
        <v>119.669958545922</v>
      </c>
      <c r="E629">
        <v>119.669958545922</v>
      </c>
    </row>
    <row r="630" spans="1:5">
      <c r="A630">
        <v>628</v>
      </c>
      <c r="B630">
        <v>4990.61889013668</v>
      </c>
      <c r="C630">
        <v>4990.61889013668</v>
      </c>
      <c r="D630">
        <v>119.670325317904</v>
      </c>
      <c r="E630">
        <v>119.670325317904</v>
      </c>
    </row>
    <row r="631" spans="1:5">
      <c r="A631">
        <v>629</v>
      </c>
      <c r="B631">
        <v>4990.61889013668</v>
      </c>
      <c r="C631">
        <v>4990.61889013668</v>
      </c>
      <c r="D631">
        <v>119.67030297394</v>
      </c>
      <c r="E631">
        <v>119.67030297394</v>
      </c>
    </row>
    <row r="632" spans="1:5">
      <c r="A632">
        <v>630</v>
      </c>
      <c r="B632">
        <v>4990.61889013668</v>
      </c>
      <c r="C632">
        <v>4990.61889013668</v>
      </c>
      <c r="D632">
        <v>119.670552918876</v>
      </c>
      <c r="E632">
        <v>119.670552918876</v>
      </c>
    </row>
    <row r="633" spans="1:5">
      <c r="A633">
        <v>631</v>
      </c>
      <c r="B633">
        <v>4990.61889013668</v>
      </c>
      <c r="C633">
        <v>4990.61889013668</v>
      </c>
      <c r="D633">
        <v>119.670374819174</v>
      </c>
      <c r="E633">
        <v>119.670374819174</v>
      </c>
    </row>
    <row r="634" spans="1:5">
      <c r="A634">
        <v>632</v>
      </c>
      <c r="B634">
        <v>4990.61889013668</v>
      </c>
      <c r="C634">
        <v>4990.61889013668</v>
      </c>
      <c r="D634">
        <v>119.670475591385</v>
      </c>
      <c r="E634">
        <v>119.670475591385</v>
      </c>
    </row>
    <row r="635" spans="1:5">
      <c r="A635">
        <v>633</v>
      </c>
      <c r="B635">
        <v>4990.61889013668</v>
      </c>
      <c r="C635">
        <v>4990.61889013668</v>
      </c>
      <c r="D635">
        <v>119.669792244839</v>
      </c>
      <c r="E635">
        <v>119.669792244839</v>
      </c>
    </row>
    <row r="636" spans="1:5">
      <c r="A636">
        <v>634</v>
      </c>
      <c r="B636">
        <v>4990.61889013668</v>
      </c>
      <c r="C636">
        <v>4990.61889013668</v>
      </c>
      <c r="D636">
        <v>119.67062230186</v>
      </c>
      <c r="E636">
        <v>119.67062230186</v>
      </c>
    </row>
    <row r="637" spans="1:5">
      <c r="A637">
        <v>635</v>
      </c>
      <c r="B637">
        <v>4990.61889013668</v>
      </c>
      <c r="C637">
        <v>4990.61889013668</v>
      </c>
      <c r="D637">
        <v>119.670301505492</v>
      </c>
      <c r="E637">
        <v>119.670301505492</v>
      </c>
    </row>
    <row r="638" spans="1:5">
      <c r="A638">
        <v>636</v>
      </c>
      <c r="B638">
        <v>4990.61889013668</v>
      </c>
      <c r="C638">
        <v>4990.61889013668</v>
      </c>
      <c r="D638">
        <v>119.670071748488</v>
      </c>
      <c r="E638">
        <v>119.670071748488</v>
      </c>
    </row>
    <row r="639" spans="1:5">
      <c r="A639">
        <v>637</v>
      </c>
      <c r="B639">
        <v>4990.61889013668</v>
      </c>
      <c r="C639">
        <v>4990.61889013668</v>
      </c>
      <c r="D639">
        <v>119.669872080028</v>
      </c>
      <c r="E639">
        <v>119.669872080028</v>
      </c>
    </row>
    <row r="640" spans="1:5">
      <c r="A640">
        <v>638</v>
      </c>
      <c r="B640">
        <v>4990.61889013668</v>
      </c>
      <c r="C640">
        <v>4990.61889013668</v>
      </c>
      <c r="D640">
        <v>119.670299141443</v>
      </c>
      <c r="E640">
        <v>119.670299141443</v>
      </c>
    </row>
    <row r="641" spans="1:5">
      <c r="A641">
        <v>639</v>
      </c>
      <c r="B641">
        <v>4990.61889013668</v>
      </c>
      <c r="C641">
        <v>4990.61889013668</v>
      </c>
      <c r="D641">
        <v>119.670266548753</v>
      </c>
      <c r="E641">
        <v>119.670266548753</v>
      </c>
    </row>
    <row r="642" spans="1:5">
      <c r="A642">
        <v>640</v>
      </c>
      <c r="B642">
        <v>4990.61889013668</v>
      </c>
      <c r="C642">
        <v>4990.61889013668</v>
      </c>
      <c r="D642">
        <v>119.670125149429</v>
      </c>
      <c r="E642">
        <v>119.670125149429</v>
      </c>
    </row>
    <row r="643" spans="1:5">
      <c r="A643">
        <v>641</v>
      </c>
      <c r="B643">
        <v>4990.61889013668</v>
      </c>
      <c r="C643">
        <v>4990.61889013668</v>
      </c>
      <c r="D643">
        <v>119.670191342325</v>
      </c>
      <c r="E643">
        <v>119.670191342325</v>
      </c>
    </row>
    <row r="644" spans="1:5">
      <c r="A644">
        <v>642</v>
      </c>
      <c r="B644">
        <v>4990.61889013668</v>
      </c>
      <c r="C644">
        <v>4990.61889013668</v>
      </c>
      <c r="D644">
        <v>119.669975788637</v>
      </c>
      <c r="E644">
        <v>119.669975788637</v>
      </c>
    </row>
    <row r="645" spans="1:5">
      <c r="A645">
        <v>643</v>
      </c>
      <c r="B645">
        <v>4990.61889013668</v>
      </c>
      <c r="C645">
        <v>4990.61889013668</v>
      </c>
      <c r="D645">
        <v>119.67012348011</v>
      </c>
      <c r="E645">
        <v>119.67012348011</v>
      </c>
    </row>
    <row r="646" spans="1:5">
      <c r="A646">
        <v>644</v>
      </c>
      <c r="B646">
        <v>4990.61889013668</v>
      </c>
      <c r="C646">
        <v>4990.61889013668</v>
      </c>
      <c r="D646">
        <v>119.669689281488</v>
      </c>
      <c r="E646">
        <v>119.669689281488</v>
      </c>
    </row>
    <row r="647" spans="1:5">
      <c r="A647">
        <v>645</v>
      </c>
      <c r="B647">
        <v>4990.61889013668</v>
      </c>
      <c r="C647">
        <v>4990.61889013668</v>
      </c>
      <c r="D647">
        <v>119.669660693432</v>
      </c>
      <c r="E647">
        <v>119.669660693432</v>
      </c>
    </row>
    <row r="648" spans="1:5">
      <c r="A648">
        <v>646</v>
      </c>
      <c r="B648">
        <v>4990.61889013668</v>
      </c>
      <c r="C648">
        <v>4990.61889013668</v>
      </c>
      <c r="D648">
        <v>119.669444719964</v>
      </c>
      <c r="E648">
        <v>119.669444719964</v>
      </c>
    </row>
    <row r="649" spans="1:5">
      <c r="A649">
        <v>647</v>
      </c>
      <c r="B649">
        <v>4990.61889013668</v>
      </c>
      <c r="C649">
        <v>4990.61889013668</v>
      </c>
      <c r="D649">
        <v>119.669728151518</v>
      </c>
      <c r="E649">
        <v>119.669728151518</v>
      </c>
    </row>
    <row r="650" spans="1:5">
      <c r="A650">
        <v>648</v>
      </c>
      <c r="B650">
        <v>4990.61889013668</v>
      </c>
      <c r="C650">
        <v>4990.61889013668</v>
      </c>
      <c r="D650">
        <v>119.669299096387</v>
      </c>
      <c r="E650">
        <v>119.669299096387</v>
      </c>
    </row>
    <row r="651" spans="1:5">
      <c r="A651">
        <v>649</v>
      </c>
      <c r="B651">
        <v>4990.61889013668</v>
      </c>
      <c r="C651">
        <v>4990.61889013668</v>
      </c>
      <c r="D651">
        <v>119.669276685318</v>
      </c>
      <c r="E651">
        <v>119.669276685318</v>
      </c>
    </row>
    <row r="652" spans="1:5">
      <c r="A652">
        <v>650</v>
      </c>
      <c r="B652">
        <v>4990.61889013668</v>
      </c>
      <c r="C652">
        <v>4990.61889013668</v>
      </c>
      <c r="D652">
        <v>119.669189191143</v>
      </c>
      <c r="E652">
        <v>119.669189191143</v>
      </c>
    </row>
    <row r="653" spans="1:5">
      <c r="A653">
        <v>651</v>
      </c>
      <c r="B653">
        <v>4990.61889013668</v>
      </c>
      <c r="C653">
        <v>4990.61889013668</v>
      </c>
      <c r="D653">
        <v>119.669281156545</v>
      </c>
      <c r="E653">
        <v>119.669281156545</v>
      </c>
    </row>
    <row r="654" spans="1:5">
      <c r="A654">
        <v>652</v>
      </c>
      <c r="B654">
        <v>4990.61889013668</v>
      </c>
      <c r="C654">
        <v>4990.61889013668</v>
      </c>
      <c r="D654">
        <v>119.66927643148</v>
      </c>
      <c r="E654">
        <v>119.66927643148</v>
      </c>
    </row>
    <row r="655" spans="1:5">
      <c r="A655">
        <v>653</v>
      </c>
      <c r="B655">
        <v>4990.61889013668</v>
      </c>
      <c r="C655">
        <v>4990.61889013668</v>
      </c>
      <c r="D655">
        <v>119.66932472591</v>
      </c>
      <c r="E655">
        <v>119.66932472591</v>
      </c>
    </row>
    <row r="656" spans="1:5">
      <c r="A656">
        <v>654</v>
      </c>
      <c r="B656">
        <v>4990.61889013668</v>
      </c>
      <c r="C656">
        <v>4990.61889013668</v>
      </c>
      <c r="D656">
        <v>119.669185149233</v>
      </c>
      <c r="E656">
        <v>119.669185149233</v>
      </c>
    </row>
    <row r="657" spans="1:5">
      <c r="A657">
        <v>655</v>
      </c>
      <c r="B657">
        <v>4990.61889013668</v>
      </c>
      <c r="C657">
        <v>4990.61889013668</v>
      </c>
      <c r="D657">
        <v>119.669179289135</v>
      </c>
      <c r="E657">
        <v>119.669179289135</v>
      </c>
    </row>
    <row r="658" spans="1:5">
      <c r="A658">
        <v>656</v>
      </c>
      <c r="B658">
        <v>4990.61889013668</v>
      </c>
      <c r="C658">
        <v>4990.61889013668</v>
      </c>
      <c r="D658">
        <v>119.669099460936</v>
      </c>
      <c r="E658">
        <v>119.669099460936</v>
      </c>
    </row>
    <row r="659" spans="1:5">
      <c r="A659">
        <v>657</v>
      </c>
      <c r="B659">
        <v>4990.61889013668</v>
      </c>
      <c r="C659">
        <v>4990.61889013668</v>
      </c>
      <c r="D659">
        <v>119.669207673538</v>
      </c>
      <c r="E659">
        <v>119.669207673538</v>
      </c>
    </row>
    <row r="660" spans="1:5">
      <c r="A660">
        <v>658</v>
      </c>
      <c r="B660">
        <v>4990.61889013668</v>
      </c>
      <c r="C660">
        <v>4990.61889013668</v>
      </c>
      <c r="D660">
        <v>119.66938384433</v>
      </c>
      <c r="E660">
        <v>119.66938384433</v>
      </c>
    </row>
    <row r="661" spans="1:5">
      <c r="A661">
        <v>659</v>
      </c>
      <c r="B661">
        <v>4990.61889013668</v>
      </c>
      <c r="C661">
        <v>4990.61889013668</v>
      </c>
      <c r="D661">
        <v>119.669404492544</v>
      </c>
      <c r="E661">
        <v>119.669404492544</v>
      </c>
    </row>
    <row r="662" spans="1:5">
      <c r="A662">
        <v>660</v>
      </c>
      <c r="B662">
        <v>4990.61889013668</v>
      </c>
      <c r="C662">
        <v>4990.61889013668</v>
      </c>
      <c r="D662">
        <v>119.669591703185</v>
      </c>
      <c r="E662">
        <v>119.669591703185</v>
      </c>
    </row>
    <row r="663" spans="1:5">
      <c r="A663">
        <v>661</v>
      </c>
      <c r="B663">
        <v>4990.61889013668</v>
      </c>
      <c r="C663">
        <v>4990.61889013668</v>
      </c>
      <c r="D663">
        <v>119.669512983103</v>
      </c>
      <c r="E663">
        <v>119.669512983103</v>
      </c>
    </row>
    <row r="664" spans="1:5">
      <c r="A664">
        <v>662</v>
      </c>
      <c r="B664">
        <v>4990.61889013668</v>
      </c>
      <c r="C664">
        <v>4990.61889013668</v>
      </c>
      <c r="D664">
        <v>119.66964093687</v>
      </c>
      <c r="E664">
        <v>119.66964093687</v>
      </c>
    </row>
    <row r="665" spans="1:5">
      <c r="A665">
        <v>663</v>
      </c>
      <c r="B665">
        <v>4990.61889013668</v>
      </c>
      <c r="C665">
        <v>4990.61889013668</v>
      </c>
      <c r="D665">
        <v>119.669503751223</v>
      </c>
      <c r="E665">
        <v>119.669503751223</v>
      </c>
    </row>
    <row r="666" spans="1:5">
      <c r="A666">
        <v>664</v>
      </c>
      <c r="B666">
        <v>4990.61889013668</v>
      </c>
      <c r="C666">
        <v>4990.61889013668</v>
      </c>
      <c r="D666">
        <v>119.669515213488</v>
      </c>
      <c r="E666">
        <v>119.669515213488</v>
      </c>
    </row>
    <row r="667" spans="1:5">
      <c r="A667">
        <v>665</v>
      </c>
      <c r="B667">
        <v>4990.61889013668</v>
      </c>
      <c r="C667">
        <v>4990.61889013668</v>
      </c>
      <c r="D667">
        <v>119.669379025424</v>
      </c>
      <c r="E667">
        <v>119.669379025424</v>
      </c>
    </row>
    <row r="668" spans="1:5">
      <c r="A668">
        <v>666</v>
      </c>
      <c r="B668">
        <v>4990.61889013668</v>
      </c>
      <c r="C668">
        <v>4990.61889013668</v>
      </c>
      <c r="D668">
        <v>119.66980927114</v>
      </c>
      <c r="E668">
        <v>119.66980927114</v>
      </c>
    </row>
    <row r="669" spans="1:5">
      <c r="A669">
        <v>667</v>
      </c>
      <c r="B669">
        <v>4990.61889013668</v>
      </c>
      <c r="C669">
        <v>4990.61889013668</v>
      </c>
      <c r="D669">
        <v>119.669939356158</v>
      </c>
      <c r="E669">
        <v>119.669939356158</v>
      </c>
    </row>
    <row r="670" spans="1:5">
      <c r="A670">
        <v>668</v>
      </c>
      <c r="B670">
        <v>4990.61889013668</v>
      </c>
      <c r="C670">
        <v>4990.61889013668</v>
      </c>
      <c r="D670">
        <v>119.669782878542</v>
      </c>
      <c r="E670">
        <v>119.669782878542</v>
      </c>
    </row>
    <row r="671" spans="1:5">
      <c r="A671">
        <v>669</v>
      </c>
      <c r="B671">
        <v>4990.61889013668</v>
      </c>
      <c r="C671">
        <v>4990.61889013668</v>
      </c>
      <c r="D671">
        <v>119.669609041132</v>
      </c>
      <c r="E671">
        <v>119.669609041132</v>
      </c>
    </row>
    <row r="672" spans="1:5">
      <c r="A672">
        <v>670</v>
      </c>
      <c r="B672">
        <v>4990.61889013668</v>
      </c>
      <c r="C672">
        <v>4990.61889013668</v>
      </c>
      <c r="D672">
        <v>119.669886798072</v>
      </c>
      <c r="E672">
        <v>119.669886798072</v>
      </c>
    </row>
    <row r="673" spans="1:5">
      <c r="A673">
        <v>671</v>
      </c>
      <c r="B673">
        <v>4990.61889013668</v>
      </c>
      <c r="C673">
        <v>4990.61889013668</v>
      </c>
      <c r="D673">
        <v>119.669788349862</v>
      </c>
      <c r="E673">
        <v>119.669788349862</v>
      </c>
    </row>
    <row r="674" spans="1:5">
      <c r="A674">
        <v>672</v>
      </c>
      <c r="B674">
        <v>4990.61889013668</v>
      </c>
      <c r="C674">
        <v>4990.61889013668</v>
      </c>
      <c r="D674">
        <v>119.669944497481</v>
      </c>
      <c r="E674">
        <v>119.669944497481</v>
      </c>
    </row>
    <row r="675" spans="1:5">
      <c r="A675">
        <v>673</v>
      </c>
      <c r="B675">
        <v>4990.61889013668</v>
      </c>
      <c r="C675">
        <v>4990.61889013668</v>
      </c>
      <c r="D675">
        <v>119.669935608957</v>
      </c>
      <c r="E675">
        <v>119.669935608957</v>
      </c>
    </row>
    <row r="676" spans="1:5">
      <c r="A676">
        <v>674</v>
      </c>
      <c r="B676">
        <v>4990.61889013668</v>
      </c>
      <c r="C676">
        <v>4990.61889013668</v>
      </c>
      <c r="D676">
        <v>119.669853768289</v>
      </c>
      <c r="E676">
        <v>119.669853768289</v>
      </c>
    </row>
    <row r="677" spans="1:5">
      <c r="A677">
        <v>675</v>
      </c>
      <c r="B677">
        <v>4990.61889013668</v>
      </c>
      <c r="C677">
        <v>4990.61889013668</v>
      </c>
      <c r="D677">
        <v>119.669737910722</v>
      </c>
      <c r="E677">
        <v>119.669737910722</v>
      </c>
    </row>
    <row r="678" spans="1:5">
      <c r="A678">
        <v>676</v>
      </c>
      <c r="B678">
        <v>4990.61889013668</v>
      </c>
      <c r="C678">
        <v>4990.61889013668</v>
      </c>
      <c r="D678">
        <v>119.669808734838</v>
      </c>
      <c r="E678">
        <v>119.669808734838</v>
      </c>
    </row>
    <row r="679" spans="1:5">
      <c r="A679">
        <v>677</v>
      </c>
      <c r="B679">
        <v>4990.61889013668</v>
      </c>
      <c r="C679">
        <v>4990.61889013668</v>
      </c>
      <c r="D679">
        <v>119.669762027407</v>
      </c>
      <c r="E679">
        <v>119.669762027407</v>
      </c>
    </row>
    <row r="680" spans="1:5">
      <c r="A680">
        <v>678</v>
      </c>
      <c r="B680">
        <v>4990.61889013668</v>
      </c>
      <c r="C680">
        <v>4990.61889013668</v>
      </c>
      <c r="D680">
        <v>119.669746828202</v>
      </c>
      <c r="E680">
        <v>119.669746828202</v>
      </c>
    </row>
    <row r="681" spans="1:5">
      <c r="A681">
        <v>679</v>
      </c>
      <c r="B681">
        <v>4990.61889013668</v>
      </c>
      <c r="C681">
        <v>4990.61889013668</v>
      </c>
      <c r="D681">
        <v>119.669775730153</v>
      </c>
      <c r="E681">
        <v>119.669775730153</v>
      </c>
    </row>
    <row r="682" spans="1:5">
      <c r="A682">
        <v>680</v>
      </c>
      <c r="B682">
        <v>4990.61889013668</v>
      </c>
      <c r="C682">
        <v>4990.61889013668</v>
      </c>
      <c r="D682">
        <v>119.669834553311</v>
      </c>
      <c r="E682">
        <v>119.669834553311</v>
      </c>
    </row>
    <row r="683" spans="1:5">
      <c r="A683">
        <v>681</v>
      </c>
      <c r="B683">
        <v>4990.61889013668</v>
      </c>
      <c r="C683">
        <v>4990.61889013668</v>
      </c>
      <c r="D683">
        <v>119.669848764289</v>
      </c>
      <c r="E683">
        <v>119.669848764289</v>
      </c>
    </row>
    <row r="684" spans="1:5">
      <c r="A684">
        <v>682</v>
      </c>
      <c r="B684">
        <v>4990.61889013668</v>
      </c>
      <c r="C684">
        <v>4990.61889013668</v>
      </c>
      <c r="D684">
        <v>119.669683018148</v>
      </c>
      <c r="E684">
        <v>119.669683018148</v>
      </c>
    </row>
    <row r="685" spans="1:5">
      <c r="A685">
        <v>683</v>
      </c>
      <c r="B685">
        <v>4990.61889013668</v>
      </c>
      <c r="C685">
        <v>4990.61889013668</v>
      </c>
      <c r="D685">
        <v>119.669635555196</v>
      </c>
      <c r="E685">
        <v>119.669635555196</v>
      </c>
    </row>
    <row r="686" spans="1:5">
      <c r="A686">
        <v>684</v>
      </c>
      <c r="B686">
        <v>4990.61889013668</v>
      </c>
      <c r="C686">
        <v>4990.61889013668</v>
      </c>
      <c r="D686">
        <v>119.669652116456</v>
      </c>
      <c r="E686">
        <v>119.669652116456</v>
      </c>
    </row>
    <row r="687" spans="1:5">
      <c r="A687">
        <v>685</v>
      </c>
      <c r="B687">
        <v>4990.61889013668</v>
      </c>
      <c r="C687">
        <v>4990.61889013668</v>
      </c>
      <c r="D687">
        <v>119.669580550747</v>
      </c>
      <c r="E687">
        <v>119.669580550747</v>
      </c>
    </row>
    <row r="688" spans="1:5">
      <c r="A688">
        <v>686</v>
      </c>
      <c r="B688">
        <v>4990.61889013668</v>
      </c>
      <c r="C688">
        <v>4990.61889013668</v>
      </c>
      <c r="D688">
        <v>119.669578676596</v>
      </c>
      <c r="E688">
        <v>119.669578676596</v>
      </c>
    </row>
    <row r="689" spans="1:5">
      <c r="A689">
        <v>687</v>
      </c>
      <c r="B689">
        <v>4990.61889013668</v>
      </c>
      <c r="C689">
        <v>4990.61889013668</v>
      </c>
      <c r="D689">
        <v>119.669606334175</v>
      </c>
      <c r="E689">
        <v>119.669606334175</v>
      </c>
    </row>
    <row r="690" spans="1:5">
      <c r="A690">
        <v>688</v>
      </c>
      <c r="B690">
        <v>4990.61889013668</v>
      </c>
      <c r="C690">
        <v>4990.61889013668</v>
      </c>
      <c r="D690">
        <v>119.669642721737</v>
      </c>
      <c r="E690">
        <v>119.669642721737</v>
      </c>
    </row>
    <row r="691" spans="1:5">
      <c r="A691">
        <v>689</v>
      </c>
      <c r="B691">
        <v>4990.61889013668</v>
      </c>
      <c r="C691">
        <v>4990.61889013668</v>
      </c>
      <c r="D691">
        <v>119.669661623473</v>
      </c>
      <c r="E691">
        <v>119.669661623473</v>
      </c>
    </row>
    <row r="692" spans="1:5">
      <c r="A692">
        <v>690</v>
      </c>
      <c r="B692">
        <v>4990.61889013668</v>
      </c>
      <c r="C692">
        <v>4990.61889013668</v>
      </c>
      <c r="D692">
        <v>119.66974312268</v>
      </c>
      <c r="E692">
        <v>119.66974312268</v>
      </c>
    </row>
    <row r="693" spans="1:5">
      <c r="A693">
        <v>691</v>
      </c>
      <c r="B693">
        <v>4990.61889013668</v>
      </c>
      <c r="C693">
        <v>4990.61889013668</v>
      </c>
      <c r="D693">
        <v>119.669670152841</v>
      </c>
      <c r="E693">
        <v>119.669670152841</v>
      </c>
    </row>
    <row r="694" spans="1:5">
      <c r="A694">
        <v>692</v>
      </c>
      <c r="B694">
        <v>4990.61889013668</v>
      </c>
      <c r="C694">
        <v>4990.61889013668</v>
      </c>
      <c r="D694">
        <v>119.669660260054</v>
      </c>
      <c r="E694">
        <v>119.669660260054</v>
      </c>
    </row>
    <row r="695" spans="1:5">
      <c r="A695">
        <v>693</v>
      </c>
      <c r="B695">
        <v>4990.61889013668</v>
      </c>
      <c r="C695">
        <v>4990.61889013668</v>
      </c>
      <c r="D695">
        <v>119.669744857897</v>
      </c>
      <c r="E695">
        <v>119.669744857897</v>
      </c>
    </row>
    <row r="696" spans="1:5">
      <c r="A696">
        <v>694</v>
      </c>
      <c r="B696">
        <v>4990.61889013668</v>
      </c>
      <c r="C696">
        <v>4990.61889013668</v>
      </c>
      <c r="D696">
        <v>119.669727015472</v>
      </c>
      <c r="E696">
        <v>119.669727015472</v>
      </c>
    </row>
    <row r="697" spans="1:5">
      <c r="A697">
        <v>695</v>
      </c>
      <c r="B697">
        <v>4990.61889013668</v>
      </c>
      <c r="C697">
        <v>4990.61889013668</v>
      </c>
      <c r="D697">
        <v>119.669429451938</v>
      </c>
      <c r="E697">
        <v>119.669429451938</v>
      </c>
    </row>
    <row r="698" spans="1:5">
      <c r="A698">
        <v>696</v>
      </c>
      <c r="B698">
        <v>4990.61889013668</v>
      </c>
      <c r="C698">
        <v>4990.61889013668</v>
      </c>
      <c r="D698">
        <v>119.669722632724</v>
      </c>
      <c r="E698">
        <v>119.669722632724</v>
      </c>
    </row>
    <row r="699" spans="1:5">
      <c r="A699">
        <v>697</v>
      </c>
      <c r="B699">
        <v>4990.61889013668</v>
      </c>
      <c r="C699">
        <v>4990.61889013668</v>
      </c>
      <c r="D699">
        <v>119.669667220651</v>
      </c>
      <c r="E699">
        <v>119.669667220651</v>
      </c>
    </row>
    <row r="700" spans="1:5">
      <c r="A700">
        <v>698</v>
      </c>
      <c r="B700">
        <v>4990.61889013668</v>
      </c>
      <c r="C700">
        <v>4990.61889013668</v>
      </c>
      <c r="D700">
        <v>119.669654206563</v>
      </c>
      <c r="E700">
        <v>119.669654206563</v>
      </c>
    </row>
    <row r="701" spans="1:5">
      <c r="A701">
        <v>699</v>
      </c>
      <c r="B701">
        <v>4990.61889013668</v>
      </c>
      <c r="C701">
        <v>4990.61889013668</v>
      </c>
      <c r="D701">
        <v>119.669616157383</v>
      </c>
      <c r="E701">
        <v>119.669616157383</v>
      </c>
    </row>
    <row r="702" spans="1:5">
      <c r="A702">
        <v>700</v>
      </c>
      <c r="B702">
        <v>4990.61889013668</v>
      </c>
      <c r="C702">
        <v>4990.61889013668</v>
      </c>
      <c r="D702">
        <v>119.669666338914</v>
      </c>
      <c r="E702">
        <v>119.669666338914</v>
      </c>
    </row>
    <row r="703" spans="1:5">
      <c r="A703">
        <v>701</v>
      </c>
      <c r="B703">
        <v>4990.61889013668</v>
      </c>
      <c r="C703">
        <v>4990.61889013668</v>
      </c>
      <c r="D703">
        <v>119.669723369538</v>
      </c>
      <c r="E703">
        <v>119.669723369538</v>
      </c>
    </row>
    <row r="704" spans="1:5">
      <c r="A704">
        <v>702</v>
      </c>
      <c r="B704">
        <v>4990.61889013668</v>
      </c>
      <c r="C704">
        <v>4990.61889013668</v>
      </c>
      <c r="D704">
        <v>119.669651158541</v>
      </c>
      <c r="E704">
        <v>119.669651158541</v>
      </c>
    </row>
    <row r="705" spans="1:5">
      <c r="A705">
        <v>703</v>
      </c>
      <c r="B705">
        <v>4990.61889013668</v>
      </c>
      <c r="C705">
        <v>4990.61889013668</v>
      </c>
      <c r="D705">
        <v>119.669715504392</v>
      </c>
      <c r="E705">
        <v>119.669715504392</v>
      </c>
    </row>
    <row r="706" spans="1:5">
      <c r="A706">
        <v>704</v>
      </c>
      <c r="B706">
        <v>4990.61889013668</v>
      </c>
      <c r="C706">
        <v>4990.61889013668</v>
      </c>
      <c r="D706">
        <v>119.66971047889</v>
      </c>
      <c r="E706">
        <v>119.66971047889</v>
      </c>
    </row>
    <row r="707" spans="1:5">
      <c r="A707">
        <v>705</v>
      </c>
      <c r="B707">
        <v>4990.61889013668</v>
      </c>
      <c r="C707">
        <v>4990.61889013668</v>
      </c>
      <c r="D707">
        <v>119.669866818277</v>
      </c>
      <c r="E707">
        <v>119.669866818277</v>
      </c>
    </row>
    <row r="708" spans="1:5">
      <c r="A708">
        <v>706</v>
      </c>
      <c r="B708">
        <v>4990.61889013668</v>
      </c>
      <c r="C708">
        <v>4990.61889013668</v>
      </c>
      <c r="D708">
        <v>119.669734617186</v>
      </c>
      <c r="E708">
        <v>119.669734617186</v>
      </c>
    </row>
    <row r="709" spans="1:5">
      <c r="A709">
        <v>707</v>
      </c>
      <c r="B709">
        <v>4990.61889013668</v>
      </c>
      <c r="C709">
        <v>4990.61889013668</v>
      </c>
      <c r="D709">
        <v>119.669623415418</v>
      </c>
      <c r="E709">
        <v>119.669623415418</v>
      </c>
    </row>
    <row r="710" spans="1:5">
      <c r="A710">
        <v>708</v>
      </c>
      <c r="B710">
        <v>4990.61889013668</v>
      </c>
      <c r="C710">
        <v>4990.61889013668</v>
      </c>
      <c r="D710">
        <v>119.669632063867</v>
      </c>
      <c r="E710">
        <v>119.669632063867</v>
      </c>
    </row>
    <row r="711" spans="1:5">
      <c r="A711">
        <v>709</v>
      </c>
      <c r="B711">
        <v>4990.61889013668</v>
      </c>
      <c r="C711">
        <v>4990.61889013668</v>
      </c>
      <c r="D711">
        <v>119.66956662239</v>
      </c>
      <c r="E711">
        <v>119.66956662239</v>
      </c>
    </row>
    <row r="712" spans="1:5">
      <c r="A712">
        <v>710</v>
      </c>
      <c r="B712">
        <v>4990.61889013668</v>
      </c>
      <c r="C712">
        <v>4990.61889013668</v>
      </c>
      <c r="D712">
        <v>119.669703061909</v>
      </c>
      <c r="E712">
        <v>119.669703061909</v>
      </c>
    </row>
    <row r="713" spans="1:5">
      <c r="A713">
        <v>711</v>
      </c>
      <c r="B713">
        <v>4990.61889013668</v>
      </c>
      <c r="C713">
        <v>4990.61889013668</v>
      </c>
      <c r="D713">
        <v>119.669742829868</v>
      </c>
      <c r="E713">
        <v>119.669742829868</v>
      </c>
    </row>
    <row r="714" spans="1:5">
      <c r="A714">
        <v>712</v>
      </c>
      <c r="B714">
        <v>4990.61889013668</v>
      </c>
      <c r="C714">
        <v>4990.61889013668</v>
      </c>
      <c r="D714">
        <v>119.66962111313</v>
      </c>
      <c r="E714">
        <v>119.66962111313</v>
      </c>
    </row>
    <row r="715" spans="1:5">
      <c r="A715">
        <v>713</v>
      </c>
      <c r="B715">
        <v>4990.61889013668</v>
      </c>
      <c r="C715">
        <v>4990.61889013668</v>
      </c>
      <c r="D715">
        <v>119.669399274128</v>
      </c>
      <c r="E715">
        <v>119.669399274128</v>
      </c>
    </row>
    <row r="716" spans="1:5">
      <c r="A716">
        <v>714</v>
      </c>
      <c r="B716">
        <v>4990.61889013668</v>
      </c>
      <c r="C716">
        <v>4990.61889013668</v>
      </c>
      <c r="D716">
        <v>119.669604747284</v>
      </c>
      <c r="E716">
        <v>119.669604747284</v>
      </c>
    </row>
    <row r="717" spans="1:5">
      <c r="A717">
        <v>715</v>
      </c>
      <c r="B717">
        <v>4990.61889013668</v>
      </c>
      <c r="C717">
        <v>4990.61889013668</v>
      </c>
      <c r="D717">
        <v>119.669778732794</v>
      </c>
      <c r="E717">
        <v>119.669778732794</v>
      </c>
    </row>
    <row r="718" spans="1:5">
      <c r="A718">
        <v>716</v>
      </c>
      <c r="B718">
        <v>4990.61889013668</v>
      </c>
      <c r="C718">
        <v>4990.61889013668</v>
      </c>
      <c r="D718">
        <v>119.669617079568</v>
      </c>
      <c r="E718">
        <v>119.669617079568</v>
      </c>
    </row>
    <row r="719" spans="1:5">
      <c r="A719">
        <v>717</v>
      </c>
      <c r="B719">
        <v>4990.61889013668</v>
      </c>
      <c r="C719">
        <v>4990.61889013668</v>
      </c>
      <c r="D719">
        <v>119.669557008726</v>
      </c>
      <c r="E719">
        <v>119.669557008726</v>
      </c>
    </row>
    <row r="720" spans="1:5">
      <c r="A720">
        <v>718</v>
      </c>
      <c r="B720">
        <v>4990.61889013668</v>
      </c>
      <c r="C720">
        <v>4990.61889013668</v>
      </c>
      <c r="D720">
        <v>119.66958988398</v>
      </c>
      <c r="E720">
        <v>119.66958988398</v>
      </c>
    </row>
    <row r="721" spans="1:5">
      <c r="A721">
        <v>719</v>
      </c>
      <c r="B721">
        <v>4990.61889013668</v>
      </c>
      <c r="C721">
        <v>4990.61889013668</v>
      </c>
      <c r="D721">
        <v>119.669641716162</v>
      </c>
      <c r="E721">
        <v>119.669641716162</v>
      </c>
    </row>
    <row r="722" spans="1:5">
      <c r="A722">
        <v>720</v>
      </c>
      <c r="B722">
        <v>4990.61889013668</v>
      </c>
      <c r="C722">
        <v>4990.61889013668</v>
      </c>
      <c r="D722">
        <v>119.669617549788</v>
      </c>
      <c r="E722">
        <v>119.669617549788</v>
      </c>
    </row>
    <row r="723" spans="1:5">
      <c r="A723">
        <v>721</v>
      </c>
      <c r="B723">
        <v>4990.61889013668</v>
      </c>
      <c r="C723">
        <v>4990.61889013668</v>
      </c>
      <c r="D723">
        <v>119.669634450455</v>
      </c>
      <c r="E723">
        <v>119.669634450455</v>
      </c>
    </row>
    <row r="724" spans="1:5">
      <c r="A724">
        <v>722</v>
      </c>
      <c r="B724">
        <v>4990.61889013668</v>
      </c>
      <c r="C724">
        <v>4990.61889013668</v>
      </c>
      <c r="D724">
        <v>119.669597006085</v>
      </c>
      <c r="E724">
        <v>119.669597006085</v>
      </c>
    </row>
    <row r="725" spans="1:5">
      <c r="A725">
        <v>723</v>
      </c>
      <c r="B725">
        <v>4990.61889013668</v>
      </c>
      <c r="C725">
        <v>4990.61889013668</v>
      </c>
      <c r="D725">
        <v>119.669613787173</v>
      </c>
      <c r="E725">
        <v>119.669613787173</v>
      </c>
    </row>
    <row r="726" spans="1:5">
      <c r="A726">
        <v>724</v>
      </c>
      <c r="B726">
        <v>4990.61889013668</v>
      </c>
      <c r="C726">
        <v>4990.61889013668</v>
      </c>
      <c r="D726">
        <v>119.669621414691</v>
      </c>
      <c r="E726">
        <v>119.669621414691</v>
      </c>
    </row>
    <row r="727" spans="1:5">
      <c r="A727">
        <v>725</v>
      </c>
      <c r="B727">
        <v>4990.61889013668</v>
      </c>
      <c r="C727">
        <v>4990.61889013668</v>
      </c>
      <c r="D727">
        <v>119.669622616279</v>
      </c>
      <c r="E727">
        <v>119.669622616279</v>
      </c>
    </row>
    <row r="728" spans="1:5">
      <c r="A728">
        <v>726</v>
      </c>
      <c r="B728">
        <v>4990.61889013668</v>
      </c>
      <c r="C728">
        <v>4990.61889013668</v>
      </c>
      <c r="D728">
        <v>119.669555168729</v>
      </c>
      <c r="E728">
        <v>119.669555168729</v>
      </c>
    </row>
    <row r="729" spans="1:5">
      <c r="A729">
        <v>727</v>
      </c>
      <c r="B729">
        <v>4990.61889013668</v>
      </c>
      <c r="C729">
        <v>4990.61889013668</v>
      </c>
      <c r="D729">
        <v>119.669643302551</v>
      </c>
      <c r="E729">
        <v>119.669643302551</v>
      </c>
    </row>
    <row r="730" spans="1:5">
      <c r="A730">
        <v>728</v>
      </c>
      <c r="B730">
        <v>4990.61889013668</v>
      </c>
      <c r="C730">
        <v>4990.61889013668</v>
      </c>
      <c r="D730">
        <v>119.669628830362</v>
      </c>
      <c r="E730">
        <v>119.669628830362</v>
      </c>
    </row>
    <row r="731" spans="1:5">
      <c r="A731">
        <v>729</v>
      </c>
      <c r="B731">
        <v>4990.61889013668</v>
      </c>
      <c r="C731">
        <v>4990.61889013668</v>
      </c>
      <c r="D731">
        <v>119.669629269483</v>
      </c>
      <c r="E731">
        <v>119.669629269483</v>
      </c>
    </row>
    <row r="732" spans="1:5">
      <c r="A732">
        <v>730</v>
      </c>
      <c r="B732">
        <v>4990.61889013668</v>
      </c>
      <c r="C732">
        <v>4990.61889013668</v>
      </c>
      <c r="D732">
        <v>119.669707061493</v>
      </c>
      <c r="E732">
        <v>119.669707061493</v>
      </c>
    </row>
    <row r="733" spans="1:5">
      <c r="A733">
        <v>731</v>
      </c>
      <c r="B733">
        <v>4990.61889013668</v>
      </c>
      <c r="C733">
        <v>4990.61889013668</v>
      </c>
      <c r="D733">
        <v>119.669737513616</v>
      </c>
      <c r="E733">
        <v>119.669737513616</v>
      </c>
    </row>
    <row r="734" spans="1:5">
      <c r="A734">
        <v>732</v>
      </c>
      <c r="B734">
        <v>4990.61889013668</v>
      </c>
      <c r="C734">
        <v>4990.61889013668</v>
      </c>
      <c r="D734">
        <v>119.669667222974</v>
      </c>
      <c r="E734">
        <v>119.669667222974</v>
      </c>
    </row>
    <row r="735" spans="1:5">
      <c r="A735">
        <v>733</v>
      </c>
      <c r="B735">
        <v>4990.61889013668</v>
      </c>
      <c r="C735">
        <v>4990.61889013668</v>
      </c>
      <c r="D735">
        <v>119.669649115475</v>
      </c>
      <c r="E735">
        <v>119.669649115475</v>
      </c>
    </row>
    <row r="736" spans="1:5">
      <c r="A736">
        <v>734</v>
      </c>
      <c r="B736">
        <v>4990.61889013668</v>
      </c>
      <c r="C736">
        <v>4990.61889013668</v>
      </c>
      <c r="D736">
        <v>119.669682407206</v>
      </c>
      <c r="E736">
        <v>119.669682407206</v>
      </c>
    </row>
    <row r="737" spans="1:5">
      <c r="A737">
        <v>735</v>
      </c>
      <c r="B737">
        <v>4990.61889013668</v>
      </c>
      <c r="C737">
        <v>4990.61889013668</v>
      </c>
      <c r="D737">
        <v>119.66972298087</v>
      </c>
      <c r="E737">
        <v>119.66972298087</v>
      </c>
    </row>
    <row r="738" spans="1:5">
      <c r="A738">
        <v>736</v>
      </c>
      <c r="B738">
        <v>4990.61889013668</v>
      </c>
      <c r="C738">
        <v>4990.61889013668</v>
      </c>
      <c r="D738">
        <v>119.669747816976</v>
      </c>
      <c r="E738">
        <v>119.669747816976</v>
      </c>
    </row>
    <row r="739" spans="1:5">
      <c r="A739">
        <v>737</v>
      </c>
      <c r="B739">
        <v>4990.61889013668</v>
      </c>
      <c r="C739">
        <v>4990.61889013668</v>
      </c>
      <c r="D739">
        <v>119.669768011892</v>
      </c>
      <c r="E739">
        <v>119.669768011892</v>
      </c>
    </row>
    <row r="740" spans="1:5">
      <c r="A740">
        <v>738</v>
      </c>
      <c r="B740">
        <v>4990.61889013668</v>
      </c>
      <c r="C740">
        <v>4990.61889013668</v>
      </c>
      <c r="D740">
        <v>119.669757259285</v>
      </c>
      <c r="E740">
        <v>119.669757259285</v>
      </c>
    </row>
    <row r="741" spans="1:5">
      <c r="A741">
        <v>739</v>
      </c>
      <c r="B741">
        <v>4990.61889013668</v>
      </c>
      <c r="C741">
        <v>4990.61889013668</v>
      </c>
      <c r="D741">
        <v>119.669750519215</v>
      </c>
      <c r="E741">
        <v>119.669750519215</v>
      </c>
    </row>
    <row r="742" spans="1:5">
      <c r="A742">
        <v>740</v>
      </c>
      <c r="B742">
        <v>4990.61889013668</v>
      </c>
      <c r="C742">
        <v>4990.61889013668</v>
      </c>
      <c r="D742">
        <v>119.66975729941</v>
      </c>
      <c r="E742">
        <v>119.66975729941</v>
      </c>
    </row>
    <row r="743" spans="1:5">
      <c r="A743">
        <v>741</v>
      </c>
      <c r="B743">
        <v>4990.61889013668</v>
      </c>
      <c r="C743">
        <v>4990.61889013668</v>
      </c>
      <c r="D743">
        <v>119.669738019321</v>
      </c>
      <c r="E743">
        <v>119.669738019321</v>
      </c>
    </row>
    <row r="744" spans="1:5">
      <c r="A744">
        <v>742</v>
      </c>
      <c r="B744">
        <v>4990.61889013668</v>
      </c>
      <c r="C744">
        <v>4990.61889013668</v>
      </c>
      <c r="D744">
        <v>119.66977673711</v>
      </c>
      <c r="E744">
        <v>119.66977673711</v>
      </c>
    </row>
    <row r="745" spans="1:5">
      <c r="A745">
        <v>743</v>
      </c>
      <c r="B745">
        <v>4990.61889013668</v>
      </c>
      <c r="C745">
        <v>4990.61889013668</v>
      </c>
      <c r="D745">
        <v>119.669705999452</v>
      </c>
      <c r="E745">
        <v>119.669705999452</v>
      </c>
    </row>
    <row r="746" spans="1:5">
      <c r="A746">
        <v>744</v>
      </c>
      <c r="B746">
        <v>4990.61889013668</v>
      </c>
      <c r="C746">
        <v>4990.61889013668</v>
      </c>
      <c r="D746">
        <v>119.669746698838</v>
      </c>
      <c r="E746">
        <v>119.669746698838</v>
      </c>
    </row>
    <row r="747" spans="1:5">
      <c r="A747">
        <v>745</v>
      </c>
      <c r="B747">
        <v>4990.61889013668</v>
      </c>
      <c r="C747">
        <v>4990.61889013668</v>
      </c>
      <c r="D747">
        <v>119.669748325765</v>
      </c>
      <c r="E747">
        <v>119.669748325765</v>
      </c>
    </row>
    <row r="748" spans="1:5">
      <c r="A748">
        <v>746</v>
      </c>
      <c r="B748">
        <v>4990.61889013668</v>
      </c>
      <c r="C748">
        <v>4990.61889013668</v>
      </c>
      <c r="D748">
        <v>119.669758067892</v>
      </c>
      <c r="E748">
        <v>119.669758067892</v>
      </c>
    </row>
    <row r="749" spans="1:5">
      <c r="A749">
        <v>747</v>
      </c>
      <c r="B749">
        <v>4990.61889013668</v>
      </c>
      <c r="C749">
        <v>4990.61889013668</v>
      </c>
      <c r="D749">
        <v>119.669782563451</v>
      </c>
      <c r="E749">
        <v>119.669782563451</v>
      </c>
    </row>
    <row r="750" spans="1:5">
      <c r="A750">
        <v>748</v>
      </c>
      <c r="B750">
        <v>4990.61889013668</v>
      </c>
      <c r="C750">
        <v>4990.61889013668</v>
      </c>
      <c r="D750">
        <v>119.669746718095</v>
      </c>
      <c r="E750">
        <v>119.669746718095</v>
      </c>
    </row>
    <row r="751" spans="1:5">
      <c r="A751">
        <v>749</v>
      </c>
      <c r="B751">
        <v>4990.61889013668</v>
      </c>
      <c r="C751">
        <v>4990.61889013668</v>
      </c>
      <c r="D751">
        <v>119.669749857259</v>
      </c>
      <c r="E751">
        <v>119.669749857259</v>
      </c>
    </row>
    <row r="752" spans="1:5">
      <c r="A752">
        <v>750</v>
      </c>
      <c r="B752">
        <v>4990.61889013668</v>
      </c>
      <c r="C752">
        <v>4990.61889013668</v>
      </c>
      <c r="D752">
        <v>119.669770044548</v>
      </c>
      <c r="E752">
        <v>119.669770044548</v>
      </c>
    </row>
    <row r="753" spans="1:5">
      <c r="A753">
        <v>751</v>
      </c>
      <c r="B753">
        <v>4990.61889013668</v>
      </c>
      <c r="C753">
        <v>4990.61889013668</v>
      </c>
      <c r="D753">
        <v>119.669765486656</v>
      </c>
      <c r="E753">
        <v>119.669765486656</v>
      </c>
    </row>
    <row r="754" spans="1:5">
      <c r="A754">
        <v>752</v>
      </c>
      <c r="B754">
        <v>4990.61889013668</v>
      </c>
      <c r="C754">
        <v>4990.61889013668</v>
      </c>
      <c r="D754">
        <v>119.669701021069</v>
      </c>
      <c r="E754">
        <v>119.669701021069</v>
      </c>
    </row>
    <row r="755" spans="1:5">
      <c r="A755">
        <v>753</v>
      </c>
      <c r="B755">
        <v>4990.61889013668</v>
      </c>
      <c r="C755">
        <v>4990.61889013668</v>
      </c>
      <c r="D755">
        <v>119.669661229112</v>
      </c>
      <c r="E755">
        <v>119.669661229112</v>
      </c>
    </row>
    <row r="756" spans="1:5">
      <c r="A756">
        <v>754</v>
      </c>
      <c r="B756">
        <v>4990.61889013668</v>
      </c>
      <c r="C756">
        <v>4990.61889013668</v>
      </c>
      <c r="D756">
        <v>119.66969494892</v>
      </c>
      <c r="E756">
        <v>119.66969494892</v>
      </c>
    </row>
    <row r="757" spans="1:5">
      <c r="A757">
        <v>755</v>
      </c>
      <c r="B757">
        <v>4990.61889013668</v>
      </c>
      <c r="C757">
        <v>4990.61889013668</v>
      </c>
      <c r="D757">
        <v>119.669723362578</v>
      </c>
      <c r="E757">
        <v>119.669723362578</v>
      </c>
    </row>
    <row r="758" spans="1:5">
      <c r="A758">
        <v>756</v>
      </c>
      <c r="B758">
        <v>4990.61889013668</v>
      </c>
      <c r="C758">
        <v>4990.61889013668</v>
      </c>
      <c r="D758">
        <v>119.669709696516</v>
      </c>
      <c r="E758">
        <v>119.669709696516</v>
      </c>
    </row>
    <row r="759" spans="1:5">
      <c r="A759">
        <v>757</v>
      </c>
      <c r="B759">
        <v>4990.61889013668</v>
      </c>
      <c r="C759">
        <v>4990.61889013668</v>
      </c>
      <c r="D759">
        <v>119.669612402013</v>
      </c>
      <c r="E759">
        <v>119.669612402013</v>
      </c>
    </row>
    <row r="760" spans="1:5">
      <c r="A760">
        <v>758</v>
      </c>
      <c r="B760">
        <v>4990.61889013668</v>
      </c>
      <c r="C760">
        <v>4990.61889013668</v>
      </c>
      <c r="D760">
        <v>119.669719029231</v>
      </c>
      <c r="E760">
        <v>119.669719029231</v>
      </c>
    </row>
    <row r="761" spans="1:5">
      <c r="A761">
        <v>759</v>
      </c>
      <c r="B761">
        <v>4990.61889013668</v>
      </c>
      <c r="C761">
        <v>4990.61889013668</v>
      </c>
      <c r="D761">
        <v>119.669712882014</v>
      </c>
      <c r="E761">
        <v>119.669712882014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0.543915444220092</v>
      </c>
      <c r="I2">
        <v>0.441622094644451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30.8591949431307</v>
      </c>
      <c r="F3">
        <v>358.422700179578</v>
      </c>
      <c r="G3">
        <v>40742.1775254666</v>
      </c>
      <c r="H3">
        <v>0.172906391148076</v>
      </c>
      <c r="I3">
        <v>0.141316758832831</v>
      </c>
      <c r="J3">
        <v>6.82686330447292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31.6595084501316</v>
      </c>
      <c r="F4">
        <v>331.959420996535</v>
      </c>
      <c r="G4">
        <v>37517.5778385022</v>
      </c>
      <c r="H4">
        <v>0.176905034612663</v>
      </c>
      <c r="I4">
        <v>0.144513512816491</v>
      </c>
      <c r="J4">
        <v>7.1519125032266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32.4502277199991</v>
      </c>
      <c r="F5">
        <v>306.921932798531</v>
      </c>
      <c r="G5">
        <v>36071.3688454445</v>
      </c>
      <c r="H5">
        <v>0.180824899231645</v>
      </c>
      <c r="I5">
        <v>0.147658717692337</v>
      </c>
      <c r="J5">
        <v>7.51453689397151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32.8910688261172</v>
      </c>
      <c r="F6">
        <v>292.365483288895</v>
      </c>
      <c r="G6">
        <v>35559.1770387755</v>
      </c>
      <c r="H6">
        <v>0.184670135410797</v>
      </c>
      <c r="I6">
        <v>0.150754011394622</v>
      </c>
      <c r="J6">
        <v>7.88583222955144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33.4581137769459</v>
      </c>
      <c r="F7">
        <v>276.819516559037</v>
      </c>
      <c r="G7">
        <v>34046.2810770152</v>
      </c>
      <c r="H7">
        <v>0.188430782594204</v>
      </c>
      <c r="I7">
        <v>0.153775755609075</v>
      </c>
      <c r="J7">
        <v>8.23881831506271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33.8522822653628</v>
      </c>
      <c r="F8">
        <v>265.96630782718</v>
      </c>
      <c r="G8">
        <v>33462.4780301767</v>
      </c>
      <c r="H8">
        <v>0.19212395562112</v>
      </c>
      <c r="I8">
        <v>0.156750494685693</v>
      </c>
      <c r="J8">
        <v>8.56306180470317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34.372207387631</v>
      </c>
      <c r="F9">
        <v>253.962625093193</v>
      </c>
      <c r="G9">
        <v>31941.1619468249</v>
      </c>
      <c r="H9">
        <v>0.195741507085604</v>
      </c>
      <c r="I9">
        <v>0.159658893003073</v>
      </c>
      <c r="J9">
        <v>8.85471924934597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34.7224465226564</v>
      </c>
      <c r="F10">
        <v>245.615248405293</v>
      </c>
      <c r="G10">
        <v>31354.2375490579</v>
      </c>
      <c r="H10">
        <v>0.199299290170901</v>
      </c>
      <c r="I10">
        <v>0.162526056681596</v>
      </c>
      <c r="J10">
        <v>9.12540194101148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35.1978967999699</v>
      </c>
      <c r="F11">
        <v>236.108362907933</v>
      </c>
      <c r="G11">
        <v>29884.1488673012</v>
      </c>
      <c r="H11">
        <v>0.2027889067956</v>
      </c>
      <c r="I11">
        <v>0.165332934338894</v>
      </c>
      <c r="J11">
        <v>9.35950688114613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35.5063992139486</v>
      </c>
      <c r="F12">
        <v>229.591791758421</v>
      </c>
      <c r="G12">
        <v>29326.7403505086</v>
      </c>
      <c r="H12">
        <v>0.20622517314154</v>
      </c>
      <c r="I12">
        <v>0.168103402420099</v>
      </c>
      <c r="J12">
        <v>9.5802959321065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35.9395158195581</v>
      </c>
      <c r="F13">
        <v>221.914209070115</v>
      </c>
      <c r="G13">
        <v>27935.7529796231</v>
      </c>
      <c r="H13">
        <v>0.209599519567158</v>
      </c>
      <c r="I13">
        <v>0.170818670924965</v>
      </c>
      <c r="J13">
        <v>9.76470671483139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36.2080678648053</v>
      </c>
      <c r="F14">
        <v>216.751528114997</v>
      </c>
      <c r="G14">
        <v>27419.2896640074</v>
      </c>
      <c r="H14">
        <v>0.212925907351459</v>
      </c>
      <c r="I14">
        <v>0.17350157408418</v>
      </c>
      <c r="J14">
        <v>9.94086567954772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36.6006127043927</v>
      </c>
      <c r="F15">
        <v>210.464256366828</v>
      </c>
      <c r="G15">
        <v>26124.9461093851</v>
      </c>
      <c r="H15">
        <v>0.216195693590316</v>
      </c>
      <c r="I15">
        <v>0.176133641457317</v>
      </c>
      <c r="J15">
        <v>10.0831014595117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36.8306912549137</v>
      </c>
      <c r="F16">
        <v>206.360326463613</v>
      </c>
      <c r="G16">
        <v>25660.4712259894</v>
      </c>
      <c r="H16">
        <v>0.219422111171538</v>
      </c>
      <c r="I16">
        <v>0.1787367891892</v>
      </c>
      <c r="J16">
        <v>10.2197241358336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37.1841348221749</v>
      </c>
      <c r="F17">
        <v>201.171401086166</v>
      </c>
      <c r="G17">
        <v>24477.2411553751</v>
      </c>
      <c r="H17">
        <v>0.222596493409593</v>
      </c>
      <c r="I17">
        <v>0.181292866393771</v>
      </c>
      <c r="J17">
        <v>10.3262593819835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37.3769781531641</v>
      </c>
      <c r="F18">
        <v>197.91934185007</v>
      </c>
      <c r="G18">
        <v>24072.5932928309</v>
      </c>
      <c r="H18">
        <v>0.225731444732252</v>
      </c>
      <c r="I18">
        <v>0.183822973363249</v>
      </c>
      <c r="J18">
        <v>10.4280074198536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37.6925633903561</v>
      </c>
      <c r="F19">
        <v>193.620278630591</v>
      </c>
      <c r="G19">
        <v>23011.8412845855</v>
      </c>
      <c r="H19">
        <v>0.228818317110562</v>
      </c>
      <c r="I19">
        <v>0.186309287944015</v>
      </c>
      <c r="J19">
        <v>10.5043441190146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37.8492221874833</v>
      </c>
      <c r="F20">
        <v>191.072012429843</v>
      </c>
      <c r="G20">
        <v>22673.1564502154</v>
      </c>
      <c r="H20">
        <v>0.231869165312177</v>
      </c>
      <c r="I20">
        <v>0.188772177168939</v>
      </c>
      <c r="J20">
        <v>10.5756166994246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38.1280113157894</v>
      </c>
      <c r="F21">
        <v>187.510969913742</v>
      </c>
      <c r="G21">
        <v>21744.5766515936</v>
      </c>
      <c r="H21">
        <v>0.234875390761803</v>
      </c>
      <c r="I21">
        <v>0.191194151302901</v>
      </c>
      <c r="J21">
        <v>10.6265231149835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38.2493865643913</v>
      </c>
      <c r="F22">
        <v>185.559148802812</v>
      </c>
      <c r="G22">
        <v>21477.1098987865</v>
      </c>
      <c r="H22">
        <v>0.237848561501208</v>
      </c>
      <c r="I22">
        <v>0.193594911491142</v>
      </c>
      <c r="J22">
        <v>10.6718024716477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38.492296268917</v>
      </c>
      <c r="F23">
        <v>182.624106872734</v>
      </c>
      <c r="G23">
        <v>20689.6148885162</v>
      </c>
      <c r="H23">
        <v>0.240780151106265</v>
      </c>
      <c r="I23">
        <v>0.195957300852888</v>
      </c>
      <c r="J23">
        <v>10.7015731890277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38.8187771938374</v>
      </c>
      <c r="F24">
        <v>179.211350089789</v>
      </c>
      <c r="G24">
        <v>20371.0887627333</v>
      </c>
      <c r="H24">
        <v>0.243680595439977</v>
      </c>
      <c r="I24">
        <v>0.198299129122717</v>
      </c>
      <c r="J24">
        <v>10.7045742102164</v>
      </c>
      <c r="K24">
        <v>2.92575113930462</v>
      </c>
    </row>
    <row r="25" spans="1:11">
      <c r="A25">
        <v>23</v>
      </c>
      <c r="B25">
        <v>2.22531169499054</v>
      </c>
      <c r="C25">
        <v>222.678277324731</v>
      </c>
      <c r="D25">
        <v>0.427372741661971</v>
      </c>
      <c r="E25">
        <v>40.5210662668783</v>
      </c>
      <c r="F25">
        <v>162.110250043361</v>
      </c>
      <c r="G25">
        <v>18212.3374248817</v>
      </c>
      <c r="H25">
        <v>0.254214438129382</v>
      </c>
      <c r="I25">
        <v>0.206810852630832</v>
      </c>
      <c r="J25">
        <v>11.2654450014821</v>
      </c>
      <c r="K25">
        <v>2.92575113930462</v>
      </c>
    </row>
    <row r="26" spans="1:11">
      <c r="A26">
        <v>24</v>
      </c>
      <c r="B26">
        <v>2.38255518993905</v>
      </c>
      <c r="C26">
        <v>237.65497555465</v>
      </c>
      <c r="D26">
        <v>0.427341441820103</v>
      </c>
      <c r="E26">
        <v>41.663238964407</v>
      </c>
      <c r="F26">
        <v>151.647930863109</v>
      </c>
      <c r="G26">
        <v>17115.4870766451</v>
      </c>
      <c r="H26">
        <v>0.262841524283036</v>
      </c>
      <c r="I26">
        <v>0.21378748030959</v>
      </c>
      <c r="J26">
        <v>11.6843999905953</v>
      </c>
      <c r="K26">
        <v>2.92575113930462</v>
      </c>
    </row>
    <row r="27" spans="1:11">
      <c r="A27">
        <v>25</v>
      </c>
      <c r="B27">
        <v>2.51306006826772</v>
      </c>
      <c r="C27">
        <v>251.715670966498</v>
      </c>
      <c r="D27">
        <v>0.426255849011044</v>
      </c>
      <c r="E27">
        <v>42.7187677315792</v>
      </c>
      <c r="F27">
        <v>143.191389141319</v>
      </c>
      <c r="G27">
        <v>16145.2121405767</v>
      </c>
      <c r="H27">
        <v>0.271302767778572</v>
      </c>
      <c r="I27">
        <v>0.220632492193076</v>
      </c>
      <c r="J27">
        <v>12.0750606341382</v>
      </c>
      <c r="K27">
        <v>2.92575113930462</v>
      </c>
    </row>
    <row r="28" spans="1:11">
      <c r="A28">
        <v>26</v>
      </c>
      <c r="B28">
        <v>2.55689534884422</v>
      </c>
      <c r="C28">
        <v>253.184819925106</v>
      </c>
      <c r="D28">
        <v>0.42245074190658</v>
      </c>
      <c r="E28">
        <v>42.8633286960852</v>
      </c>
      <c r="F28">
        <v>142.440621000021</v>
      </c>
      <c r="G28">
        <v>16009.1398042337</v>
      </c>
      <c r="H28">
        <v>0.272253848971233</v>
      </c>
      <c r="I28">
        <v>0.221402036507821</v>
      </c>
      <c r="J28">
        <v>12.0668162659921</v>
      </c>
      <c r="K28">
        <v>2.92575113930462</v>
      </c>
    </row>
    <row r="29" spans="1:11">
      <c r="A29">
        <v>27</v>
      </c>
      <c r="B29">
        <v>2.56522955239431</v>
      </c>
      <c r="C29">
        <v>254.064991286261</v>
      </c>
      <c r="D29">
        <v>0.423457743611133</v>
      </c>
      <c r="E29">
        <v>42.9164107029339</v>
      </c>
      <c r="F29">
        <v>141.94514827475</v>
      </c>
      <c r="G29">
        <v>16021.8524841001</v>
      </c>
      <c r="H29">
        <v>0.272856146506319</v>
      </c>
      <c r="I29">
        <v>0.221889838263406</v>
      </c>
      <c r="J29">
        <v>12.1098145403419</v>
      </c>
      <c r="K29">
        <v>2.92575113930462</v>
      </c>
    </row>
    <row r="30" spans="1:11">
      <c r="A30">
        <v>28</v>
      </c>
      <c r="B30">
        <v>2.64066504453114</v>
      </c>
      <c r="C30">
        <v>259.469948228193</v>
      </c>
      <c r="D30">
        <v>0.421842772255404</v>
      </c>
      <c r="E30">
        <v>43.3448983939171</v>
      </c>
      <c r="F30">
        <v>139.137798795033</v>
      </c>
      <c r="G30">
        <v>15765.908427293</v>
      </c>
      <c r="H30">
        <v>0.276194441594338</v>
      </c>
      <c r="I30">
        <v>0.224591525153048</v>
      </c>
      <c r="J30">
        <v>12.2037888212601</v>
      </c>
      <c r="K30">
        <v>2.92575113930462</v>
      </c>
    </row>
    <row r="31" spans="1:11">
      <c r="A31">
        <v>29</v>
      </c>
      <c r="B31">
        <v>2.64735529217401</v>
      </c>
      <c r="C31">
        <v>260.260234313539</v>
      </c>
      <c r="D31">
        <v>0.422298552873096</v>
      </c>
      <c r="E31">
        <v>43.391074102309</v>
      </c>
      <c r="F31">
        <v>138.711879995889</v>
      </c>
      <c r="G31">
        <v>15774.2231513218</v>
      </c>
      <c r="H31">
        <v>0.276795572680464</v>
      </c>
      <c r="I31">
        <v>0.225078390999288</v>
      </c>
      <c r="J31">
        <v>12.2418300028014</v>
      </c>
      <c r="K31">
        <v>2.92575113930462</v>
      </c>
    </row>
    <row r="32" spans="1:11">
      <c r="A32">
        <v>30</v>
      </c>
      <c r="B32">
        <v>2.72121361498878</v>
      </c>
      <c r="C32">
        <v>265.584287790339</v>
      </c>
      <c r="D32">
        <v>0.422738566727417</v>
      </c>
      <c r="E32">
        <v>43.8131465497999</v>
      </c>
      <c r="F32">
        <v>136.027407949716</v>
      </c>
      <c r="G32">
        <v>15542.6346104388</v>
      </c>
      <c r="H32">
        <v>0.279797361771529</v>
      </c>
      <c r="I32">
        <v>0.22750791774771</v>
      </c>
      <c r="J32">
        <v>12.3301526623474</v>
      </c>
      <c r="K32">
        <v>2.92575113930462</v>
      </c>
    </row>
    <row r="33" spans="1:11">
      <c r="A33">
        <v>31</v>
      </c>
      <c r="B33">
        <v>2.72635990162864</v>
      </c>
      <c r="C33">
        <v>266.282705500549</v>
      </c>
      <c r="D33">
        <v>0.422853089682462</v>
      </c>
      <c r="E33">
        <v>43.8523200570972</v>
      </c>
      <c r="F33">
        <v>135.66775399088</v>
      </c>
      <c r="G33">
        <v>15547.0313275877</v>
      </c>
      <c r="H33">
        <v>0.280398403645354</v>
      </c>
      <c r="I33">
        <v>0.227994718610268</v>
      </c>
      <c r="J33">
        <v>12.3631126615167</v>
      </c>
      <c r="K33">
        <v>2.92575113930462</v>
      </c>
    </row>
    <row r="34" spans="1:11">
      <c r="A34">
        <v>32</v>
      </c>
      <c r="B34">
        <v>2.80286357375006</v>
      </c>
      <c r="C34">
        <v>272.00942676611</v>
      </c>
      <c r="D34">
        <v>0.424277457921545</v>
      </c>
      <c r="E34">
        <v>44.3045305461984</v>
      </c>
      <c r="F34">
        <v>132.881838294596</v>
      </c>
      <c r="G34">
        <v>15289.2942731497</v>
      </c>
      <c r="H34">
        <v>0.283288879366101</v>
      </c>
      <c r="I34">
        <v>0.230334233233391</v>
      </c>
      <c r="J34">
        <v>12.4631968459379</v>
      </c>
      <c r="K34">
        <v>2.92575113930462</v>
      </c>
    </row>
    <row r="35" spans="1:11">
      <c r="A35">
        <v>33</v>
      </c>
      <c r="B35">
        <v>2.80652701961016</v>
      </c>
      <c r="C35">
        <v>272.609061701613</v>
      </c>
      <c r="D35">
        <v>0.424202812584144</v>
      </c>
      <c r="E35">
        <v>44.3362270367595</v>
      </c>
      <c r="F35">
        <v>132.58750792809</v>
      </c>
      <c r="G35">
        <v>15291.2079625888</v>
      </c>
      <c r="H35">
        <v>0.28388798961104</v>
      </c>
      <c r="I35">
        <v>0.230819479940964</v>
      </c>
      <c r="J35">
        <v>12.490716526784</v>
      </c>
      <c r="K35">
        <v>2.92575113930462</v>
      </c>
    </row>
    <row r="36" spans="1:11">
      <c r="A36">
        <v>34</v>
      </c>
      <c r="B36">
        <v>2.887951267437</v>
      </c>
      <c r="C36">
        <v>278.954727073753</v>
      </c>
      <c r="D36">
        <v>0.42611548688728</v>
      </c>
      <c r="E36">
        <v>44.8346415864345</v>
      </c>
      <c r="F36">
        <v>129.625869278397</v>
      </c>
      <c r="G36">
        <v>14993.5967685625</v>
      </c>
      <c r="H36">
        <v>0.286759512226317</v>
      </c>
      <c r="I36">
        <v>0.233143727749189</v>
      </c>
      <c r="J36">
        <v>12.6098868286083</v>
      </c>
      <c r="K36">
        <v>2.92575113930462</v>
      </c>
    </row>
    <row r="37" spans="1:11">
      <c r="A37">
        <v>35</v>
      </c>
      <c r="B37">
        <v>2.89021362837232</v>
      </c>
      <c r="C37">
        <v>279.452018115348</v>
      </c>
      <c r="D37">
        <v>0.425956064808878</v>
      </c>
      <c r="E37">
        <v>44.8586347910058</v>
      </c>
      <c r="F37">
        <v>129.393948894419</v>
      </c>
      <c r="G37">
        <v>14994.2400588903</v>
      </c>
      <c r="H37">
        <v>0.287355936350475</v>
      </c>
      <c r="I37">
        <v>0.233626811588969</v>
      </c>
      <c r="J37">
        <v>12.6318254895086</v>
      </c>
      <c r="K37">
        <v>2.92575113930462</v>
      </c>
    </row>
    <row r="38" spans="1:11">
      <c r="A38">
        <v>36</v>
      </c>
      <c r="B38">
        <v>2.97815773093117</v>
      </c>
      <c r="C38">
        <v>286.543658976074</v>
      </c>
      <c r="D38">
        <v>0.428054795956196</v>
      </c>
      <c r="E38">
        <v>45.4124175229506</v>
      </c>
      <c r="F38">
        <v>126.234955808556</v>
      </c>
      <c r="G38">
        <v>14655.2003219637</v>
      </c>
      <c r="H38">
        <v>0.290256169139015</v>
      </c>
      <c r="I38">
        <v>0.23597439129521</v>
      </c>
      <c r="J38">
        <v>12.7736237049767</v>
      </c>
      <c r="K38">
        <v>2.92575113930462</v>
      </c>
    </row>
    <row r="39" spans="1:11">
      <c r="A39">
        <v>37</v>
      </c>
      <c r="B39">
        <v>2.97910378116256</v>
      </c>
      <c r="C39">
        <v>286.933561900703</v>
      </c>
      <c r="D39">
        <v>0.427884399672674</v>
      </c>
      <c r="E39">
        <v>45.4283729279865</v>
      </c>
      <c r="F39">
        <v>126.062871599253</v>
      </c>
      <c r="G39">
        <v>14655.8069744979</v>
      </c>
      <c r="H39">
        <v>0.290847900455077</v>
      </c>
      <c r="I39">
        <v>0.236453690152957</v>
      </c>
      <c r="J39">
        <v>12.7899876113584</v>
      </c>
      <c r="K39">
        <v>2.92575113930462</v>
      </c>
    </row>
    <row r="40" spans="1:11">
      <c r="A40">
        <v>38</v>
      </c>
      <c r="B40">
        <v>3.07470967885523</v>
      </c>
      <c r="C40">
        <v>294.836693095769</v>
      </c>
      <c r="D40">
        <v>0.429957325833159</v>
      </c>
      <c r="E40">
        <v>46.0419645320345</v>
      </c>
      <c r="F40">
        <v>122.718671827829</v>
      </c>
      <c r="G40">
        <v>14280.2854777755</v>
      </c>
      <c r="H40">
        <v>0.293793477227975</v>
      </c>
      <c r="I40">
        <v>0.238838096595153</v>
      </c>
      <c r="J40">
        <v>12.9554901863993</v>
      </c>
      <c r="K40">
        <v>2.92575113930462</v>
      </c>
    </row>
    <row r="41" spans="1:11">
      <c r="A41">
        <v>39</v>
      </c>
      <c r="B41">
        <v>3.07443830664609</v>
      </c>
      <c r="C41">
        <v>295.11568925055</v>
      </c>
      <c r="D41">
        <v>0.429828403178535</v>
      </c>
      <c r="E41">
        <v>46.0496634725585</v>
      </c>
      <c r="F41">
        <v>122.602704707453</v>
      </c>
      <c r="G41">
        <v>14281.7984574614</v>
      </c>
      <c r="H41">
        <v>0.294378808787461</v>
      </c>
      <c r="I41">
        <v>0.239312230170605</v>
      </c>
      <c r="J41">
        <v>12.966528998626</v>
      </c>
      <c r="K41">
        <v>2.92575113930462</v>
      </c>
    </row>
    <row r="42" spans="1:11">
      <c r="A42">
        <v>40</v>
      </c>
      <c r="B42">
        <v>3.17869060926201</v>
      </c>
      <c r="C42">
        <v>303.882572833581</v>
      </c>
      <c r="D42">
        <v>0.43171358356433</v>
      </c>
      <c r="E42">
        <v>46.7264486669637</v>
      </c>
      <c r="F42">
        <v>119.093841997155</v>
      </c>
      <c r="G42">
        <v>13875.5398875177</v>
      </c>
      <c r="H42">
        <v>0.297379834971785</v>
      </c>
      <c r="I42">
        <v>0.241741670561363</v>
      </c>
      <c r="J42">
        <v>13.1555885998129</v>
      </c>
      <c r="K42">
        <v>2.92575113930462</v>
      </c>
    </row>
    <row r="43" spans="1:11">
      <c r="A43">
        <v>41</v>
      </c>
      <c r="B43">
        <v>3.17732712405111</v>
      </c>
      <c r="C43">
        <v>304.051496062413</v>
      </c>
      <c r="D43">
        <v>0.431662752989119</v>
      </c>
      <c r="E43">
        <v>46.7259943482997</v>
      </c>
      <c r="F43">
        <v>119.02822385552</v>
      </c>
      <c r="G43">
        <v>13878.4623886963</v>
      </c>
      <c r="H43">
        <v>0.297959673153652</v>
      </c>
      <c r="I43">
        <v>0.242211373234377</v>
      </c>
      <c r="J43">
        <v>13.1618627397272</v>
      </c>
      <c r="K43">
        <v>2.92575113930462</v>
      </c>
    </row>
    <row r="44" spans="1:11">
      <c r="A44">
        <v>42</v>
      </c>
      <c r="B44">
        <v>3.29110055817094</v>
      </c>
      <c r="C44">
        <v>313.731900817231</v>
      </c>
      <c r="D44">
        <v>0.433230329378991</v>
      </c>
      <c r="E44">
        <v>47.4690836226967</v>
      </c>
      <c r="F44">
        <v>115.378112357711</v>
      </c>
      <c r="G44">
        <v>13446.8194662581</v>
      </c>
      <c r="H44">
        <v>0.30102683410593</v>
      </c>
      <c r="I44">
        <v>0.244694520658829</v>
      </c>
      <c r="J44">
        <v>13.3734007162486</v>
      </c>
      <c r="K44">
        <v>2.92575113930462</v>
      </c>
    </row>
    <row r="45" spans="1:11">
      <c r="A45">
        <v>43</v>
      </c>
      <c r="B45">
        <v>3.29641421847505</v>
      </c>
      <c r="C45">
        <v>313.499079883668</v>
      </c>
      <c r="D45">
        <v>0.434197485331732</v>
      </c>
      <c r="E45">
        <v>47.460038165884</v>
      </c>
      <c r="F45">
        <v>115.463798222696</v>
      </c>
      <c r="G45">
        <v>13487.4655041493</v>
      </c>
      <c r="H45">
        <v>0.300717067677079</v>
      </c>
      <c r="I45">
        <v>0.244443888508936</v>
      </c>
      <c r="J45">
        <v>13.3678709361246</v>
      </c>
      <c r="K45">
        <v>2.92575113930462</v>
      </c>
    </row>
    <row r="46" spans="1:11">
      <c r="A46">
        <v>44</v>
      </c>
      <c r="B46">
        <v>3.46591314877994</v>
      </c>
      <c r="C46">
        <v>331.191035781633</v>
      </c>
      <c r="D46">
        <v>0.432454161123323</v>
      </c>
      <c r="E46">
        <v>48.7571555979621</v>
      </c>
      <c r="F46">
        <v>109.323917859853</v>
      </c>
      <c r="G46">
        <v>12622.2694692577</v>
      </c>
      <c r="H46">
        <v>0.307608189458672</v>
      </c>
      <c r="I46">
        <v>0.250022970842834</v>
      </c>
      <c r="J46">
        <v>13.7504125750735</v>
      </c>
      <c r="K46">
        <v>2.92575113930462</v>
      </c>
    </row>
    <row r="47" spans="1:11">
      <c r="A47">
        <v>45</v>
      </c>
      <c r="B47">
        <v>3.66679404236571</v>
      </c>
      <c r="C47">
        <v>352.088110979349</v>
      </c>
      <c r="D47">
        <v>0.431957237719344</v>
      </c>
      <c r="E47">
        <v>50.3040418151715</v>
      </c>
      <c r="F47">
        <v>102.782656443155</v>
      </c>
      <c r="G47">
        <v>11793.6237613057</v>
      </c>
      <c r="H47">
        <v>0.317329944586463</v>
      </c>
      <c r="I47">
        <v>0.257896704001751</v>
      </c>
      <c r="J47">
        <v>14.1533104770022</v>
      </c>
      <c r="K47">
        <v>2.92575113930462</v>
      </c>
    </row>
    <row r="48" spans="1:11">
      <c r="A48">
        <v>46</v>
      </c>
      <c r="B48">
        <v>3.88549702850604</v>
      </c>
      <c r="C48">
        <v>369.414381808898</v>
      </c>
      <c r="D48">
        <v>0.432141969556955</v>
      </c>
      <c r="E48">
        <v>51.5990363188243</v>
      </c>
      <c r="F48">
        <v>98.0863349710089</v>
      </c>
      <c r="G48">
        <v>11264.0765688155</v>
      </c>
      <c r="H48">
        <v>0.324194708984522</v>
      </c>
      <c r="I48">
        <v>0.263457613955054</v>
      </c>
      <c r="J48">
        <v>14.4664907699116</v>
      </c>
      <c r="K48">
        <v>2.92575113930462</v>
      </c>
    </row>
    <row r="49" spans="1:11">
      <c r="A49">
        <v>47</v>
      </c>
      <c r="B49">
        <v>4.12653055264854</v>
      </c>
      <c r="C49">
        <v>386.357998069679</v>
      </c>
      <c r="D49">
        <v>0.433981523064086</v>
      </c>
      <c r="E49">
        <v>52.8716187329472</v>
      </c>
      <c r="F49">
        <v>93.8026348949656</v>
      </c>
      <c r="G49">
        <v>10867.5272675098</v>
      </c>
      <c r="H49">
        <v>0.330144825283399</v>
      </c>
      <c r="I49">
        <v>0.268278291974701</v>
      </c>
      <c r="J49">
        <v>14.7582923691908</v>
      </c>
      <c r="K49">
        <v>2.92575113930462</v>
      </c>
    </row>
    <row r="50" spans="1:11">
      <c r="A50">
        <v>48</v>
      </c>
      <c r="B50">
        <v>4.19588391174838</v>
      </c>
      <c r="C50">
        <v>397.779197759018</v>
      </c>
      <c r="D50">
        <v>0.433124811173838</v>
      </c>
      <c r="E50">
        <v>53.7054038895195</v>
      </c>
      <c r="F50">
        <v>91.0265450225539</v>
      </c>
      <c r="G50">
        <v>10475.5576076703</v>
      </c>
      <c r="H50">
        <v>0.336528850280144</v>
      </c>
      <c r="I50">
        <v>0.27345080935581</v>
      </c>
      <c r="J50">
        <v>14.9417551710308</v>
      </c>
      <c r="K50">
        <v>2.92575113930462</v>
      </c>
    </row>
    <row r="51" spans="1:11">
      <c r="A51">
        <v>49</v>
      </c>
      <c r="B51">
        <v>4.22790723688418</v>
      </c>
      <c r="C51">
        <v>403.071735751049</v>
      </c>
      <c r="D51">
        <v>0.435760215003869</v>
      </c>
      <c r="E51">
        <v>54.0630392399028</v>
      </c>
      <c r="F51">
        <v>89.7916283739603</v>
      </c>
      <c r="G51">
        <v>10373.1727537748</v>
      </c>
      <c r="H51">
        <v>0.338386231804405</v>
      </c>
      <c r="I51">
        <v>0.27495589457079</v>
      </c>
      <c r="J51">
        <v>15.0596751877911</v>
      </c>
      <c r="K51">
        <v>2.92575113930462</v>
      </c>
    </row>
    <row r="52" spans="1:11">
      <c r="A52">
        <v>50</v>
      </c>
      <c r="B52">
        <v>4.23447000470436</v>
      </c>
      <c r="C52">
        <v>403.923239947987</v>
      </c>
      <c r="D52">
        <v>0.436303555487813</v>
      </c>
      <c r="E52">
        <v>54.1118789152704</v>
      </c>
      <c r="F52">
        <v>89.5991407637529</v>
      </c>
      <c r="G52">
        <v>10387.7873693786</v>
      </c>
      <c r="H52">
        <v>0.338856709439079</v>
      </c>
      <c r="I52">
        <v>0.275337305576772</v>
      </c>
      <c r="J52">
        <v>15.0867351185194</v>
      </c>
      <c r="K52">
        <v>2.92575113930462</v>
      </c>
    </row>
    <row r="53" spans="1:11">
      <c r="A53">
        <v>51</v>
      </c>
      <c r="B53">
        <v>4.33331480652167</v>
      </c>
      <c r="C53">
        <v>413.538229813588</v>
      </c>
      <c r="D53">
        <v>0.436855659577051</v>
      </c>
      <c r="E53">
        <v>54.8165404120497</v>
      </c>
      <c r="F53">
        <v>87.483891776116</v>
      </c>
      <c r="G53">
        <v>10129.1701453605</v>
      </c>
      <c r="H53">
        <v>0.341786831665495</v>
      </c>
      <c r="I53">
        <v>0.277711444402468</v>
      </c>
      <c r="J53">
        <v>15.2562926817979</v>
      </c>
      <c r="K53">
        <v>2.92575113930462</v>
      </c>
    </row>
    <row r="54" spans="1:11">
      <c r="A54">
        <v>52</v>
      </c>
      <c r="B54">
        <v>4.33842961190282</v>
      </c>
      <c r="C54">
        <v>414.251455348256</v>
      </c>
      <c r="D54">
        <v>0.437059219584443</v>
      </c>
      <c r="E54">
        <v>54.8551808041994</v>
      </c>
      <c r="F54">
        <v>87.3303243979703</v>
      </c>
      <c r="G54">
        <v>10146.4833607614</v>
      </c>
      <c r="H54">
        <v>0.342237475429633</v>
      </c>
      <c r="I54">
        <v>0.278076802186808</v>
      </c>
      <c r="J54">
        <v>15.2800587912939</v>
      </c>
      <c r="K54">
        <v>2.92575113930462</v>
      </c>
    </row>
    <row r="55" spans="1:11">
      <c r="A55">
        <v>53</v>
      </c>
      <c r="B55">
        <v>4.4297531933901</v>
      </c>
      <c r="C55">
        <v>423.778496026842</v>
      </c>
      <c r="D55">
        <v>0.436748352882732</v>
      </c>
      <c r="E55">
        <v>55.5520581199421</v>
      </c>
      <c r="F55">
        <v>85.3498319915105</v>
      </c>
      <c r="G55">
        <v>9868.06049626682</v>
      </c>
      <c r="H55">
        <v>0.345234470486403</v>
      </c>
      <c r="I55">
        <v>0.280505149994501</v>
      </c>
      <c r="J55">
        <v>15.4416051368316</v>
      </c>
      <c r="K55">
        <v>2.92575113930462</v>
      </c>
    </row>
    <row r="56" spans="1:11">
      <c r="A56">
        <v>54</v>
      </c>
      <c r="B56">
        <v>4.43338113560582</v>
      </c>
      <c r="C56">
        <v>424.355549973615</v>
      </c>
      <c r="D56">
        <v>0.436750618093007</v>
      </c>
      <c r="E56">
        <v>55.5807857449668</v>
      </c>
      <c r="F56">
        <v>85.2314707970515</v>
      </c>
      <c r="G56">
        <v>9885.78248776443</v>
      </c>
      <c r="H56">
        <v>0.345671745951711</v>
      </c>
      <c r="I56">
        <v>0.280859684213639</v>
      </c>
      <c r="J56">
        <v>15.461783446816</v>
      </c>
      <c r="K56">
        <v>2.92575113930462</v>
      </c>
    </row>
    <row r="57" spans="1:11">
      <c r="A57">
        <v>55</v>
      </c>
      <c r="B57">
        <v>4.52264148534921</v>
      </c>
      <c r="C57">
        <v>433.969825873502</v>
      </c>
      <c r="D57">
        <v>0.436063651628477</v>
      </c>
      <c r="E57">
        <v>56.2829001467869</v>
      </c>
      <c r="F57">
        <v>83.3331079446761</v>
      </c>
      <c r="G57">
        <v>9599.65225725561</v>
      </c>
      <c r="H57">
        <v>0.348808864583958</v>
      </c>
      <c r="I57">
        <v>0.283401646564835</v>
      </c>
      <c r="J57">
        <v>15.6173229960641</v>
      </c>
      <c r="K57">
        <v>2.92575113930462</v>
      </c>
    </row>
    <row r="58" spans="1:11">
      <c r="A58">
        <v>56</v>
      </c>
      <c r="B58">
        <v>4.52478741492734</v>
      </c>
      <c r="C58">
        <v>434.402881593064</v>
      </c>
      <c r="D58">
        <v>0.435957214495896</v>
      </c>
      <c r="E58">
        <v>56.3012641400284</v>
      </c>
      <c r="F58">
        <v>83.2483336012393</v>
      </c>
      <c r="G58">
        <v>9617.02287448503</v>
      </c>
      <c r="H58">
        <v>0.349233795317079</v>
      </c>
      <c r="I58">
        <v>0.283746181788838</v>
      </c>
      <c r="J58">
        <v>15.6336049912376</v>
      </c>
      <c r="K58">
        <v>2.92575113930462</v>
      </c>
    </row>
    <row r="59" spans="1:11">
      <c r="A59">
        <v>57</v>
      </c>
      <c r="B59">
        <v>4.61341778776366</v>
      </c>
      <c r="C59">
        <v>444.084102118459</v>
      </c>
      <c r="D59">
        <v>0.435089549280535</v>
      </c>
      <c r="E59">
        <v>57.0071496223635</v>
      </c>
      <c r="F59">
        <v>81.4273076544758</v>
      </c>
      <c r="G59">
        <v>9333.53884931882</v>
      </c>
      <c r="H59">
        <v>0.352510923351977</v>
      </c>
      <c r="I59">
        <v>0.286401701807971</v>
      </c>
      <c r="J59">
        <v>15.7829232237094</v>
      </c>
      <c r="K59">
        <v>2.92575113930462</v>
      </c>
    </row>
    <row r="60" spans="1:11">
      <c r="A60">
        <v>58</v>
      </c>
      <c r="B60">
        <v>4.65145161170884</v>
      </c>
      <c r="C60">
        <v>448.739624873909</v>
      </c>
      <c r="D60">
        <v>0.43435655455646</v>
      </c>
      <c r="E60">
        <v>57.3173035130294</v>
      </c>
      <c r="F60">
        <v>80.5782497297801</v>
      </c>
      <c r="G60">
        <v>9245.3475894492</v>
      </c>
      <c r="H60">
        <v>0.354851464810251</v>
      </c>
      <c r="I60">
        <v>0.288298755905035</v>
      </c>
      <c r="J60">
        <v>15.8691756212589</v>
      </c>
      <c r="K60">
        <v>2.92575113930462</v>
      </c>
    </row>
    <row r="61" spans="1:11">
      <c r="A61">
        <v>59</v>
      </c>
      <c r="B61">
        <v>4.6510034606935</v>
      </c>
      <c r="C61">
        <v>448.881984548157</v>
      </c>
      <c r="D61">
        <v>0.434203641259491</v>
      </c>
      <c r="E61">
        <v>57.3154539869235</v>
      </c>
      <c r="F61">
        <v>80.5518383344361</v>
      </c>
      <c r="G61">
        <v>9260.99425756399</v>
      </c>
      <c r="H61">
        <v>0.355242204394766</v>
      </c>
      <c r="I61">
        <v>0.288615579276108</v>
      </c>
      <c r="J61">
        <v>15.8776469645861</v>
      </c>
      <c r="K61">
        <v>2.92575113930462</v>
      </c>
    </row>
    <row r="62" spans="1:11">
      <c r="A62">
        <v>60</v>
      </c>
      <c r="B62">
        <v>4.73578037140043</v>
      </c>
      <c r="C62">
        <v>457.713867495094</v>
      </c>
      <c r="D62">
        <v>0.433500471400432</v>
      </c>
      <c r="E62">
        <v>57.9698506490811</v>
      </c>
      <c r="F62">
        <v>78.9949603034843</v>
      </c>
      <c r="G62">
        <v>9008.66078244342</v>
      </c>
      <c r="H62">
        <v>0.357993297188872</v>
      </c>
      <c r="I62">
        <v>0.290844884665935</v>
      </c>
      <c r="J62">
        <v>16.0016131158915</v>
      </c>
      <c r="K62">
        <v>2.92575113930462</v>
      </c>
    </row>
    <row r="63" spans="1:11">
      <c r="A63">
        <v>61</v>
      </c>
      <c r="B63">
        <v>4.73383844322047</v>
      </c>
      <c r="C63">
        <v>457.706366689999</v>
      </c>
      <c r="D63">
        <v>0.433368671062574</v>
      </c>
      <c r="E63">
        <v>57.9570246597198</v>
      </c>
      <c r="F63">
        <v>78.995701642422</v>
      </c>
      <c r="G63">
        <v>9023.95507600669</v>
      </c>
      <c r="H63">
        <v>0.358385762906672</v>
      </c>
      <c r="I63">
        <v>0.291163107946189</v>
      </c>
      <c r="J63">
        <v>16.0064436507579</v>
      </c>
      <c r="K63">
        <v>2.92575113930462</v>
      </c>
    </row>
    <row r="64" spans="1:11">
      <c r="A64">
        <v>62</v>
      </c>
      <c r="B64">
        <v>4.82037950391887</v>
      </c>
      <c r="C64">
        <v>467.271862976738</v>
      </c>
      <c r="D64">
        <v>0.432396100916625</v>
      </c>
      <c r="E64">
        <v>58.652253286957</v>
      </c>
      <c r="F64">
        <v>77.3762091181069</v>
      </c>
      <c r="G64">
        <v>8771.98612452352</v>
      </c>
      <c r="H64">
        <v>0.361816372874226</v>
      </c>
      <c r="I64">
        <v>0.29394330468813</v>
      </c>
      <c r="J64">
        <v>16.1407296668626</v>
      </c>
      <c r="K64">
        <v>2.92575113930462</v>
      </c>
    </row>
    <row r="65" spans="1:11">
      <c r="A65">
        <v>63</v>
      </c>
      <c r="B65">
        <v>4.89939022412041</v>
      </c>
      <c r="C65">
        <v>476.222541612891</v>
      </c>
      <c r="D65">
        <v>0.431342628559244</v>
      </c>
      <c r="E65">
        <v>59.2886897928628</v>
      </c>
      <c r="F65">
        <v>75.9201881631412</v>
      </c>
      <c r="G65">
        <v>8560.89756129897</v>
      </c>
      <c r="H65">
        <v>0.36568960903824</v>
      </c>
      <c r="I65">
        <v>0.297082528897086</v>
      </c>
      <c r="J65">
        <v>16.2644947250621</v>
      </c>
      <c r="K65">
        <v>2.92575113930462</v>
      </c>
    </row>
    <row r="66" spans="1:11">
      <c r="A66">
        <v>64</v>
      </c>
      <c r="B66">
        <v>4.92174509703591</v>
      </c>
      <c r="C66">
        <v>479.157517895687</v>
      </c>
      <c r="D66">
        <v>0.430839540394084</v>
      </c>
      <c r="E66">
        <v>59.4760619117851</v>
      </c>
      <c r="F66">
        <v>75.4543787916753</v>
      </c>
      <c r="G66">
        <v>8507.66737434587</v>
      </c>
      <c r="H66">
        <v>0.367901129001502</v>
      </c>
      <c r="I66">
        <v>0.298875215577505</v>
      </c>
      <c r="J66">
        <v>16.3080677007627</v>
      </c>
      <c r="K66">
        <v>2.92575113930462</v>
      </c>
    </row>
    <row r="67" spans="1:11">
      <c r="A67">
        <v>65</v>
      </c>
      <c r="B67">
        <v>4.91456815811191</v>
      </c>
      <c r="C67">
        <v>478.735149859562</v>
      </c>
      <c r="D67">
        <v>0.430142668764466</v>
      </c>
      <c r="E67">
        <v>59.4379589415966</v>
      </c>
      <c r="F67">
        <v>75.5201532813437</v>
      </c>
      <c r="G67">
        <v>8494.40632025219</v>
      </c>
      <c r="H67">
        <v>0.367955182550282</v>
      </c>
      <c r="I67">
        <v>0.298918925270018</v>
      </c>
      <c r="J67">
        <v>16.3042783238662</v>
      </c>
      <c r="K67">
        <v>2.92575113930462</v>
      </c>
    </row>
    <row r="68" spans="1:11">
      <c r="A68">
        <v>66</v>
      </c>
      <c r="B68">
        <v>4.99750190194217</v>
      </c>
      <c r="C68">
        <v>487.149810110957</v>
      </c>
      <c r="D68">
        <v>0.430259115065122</v>
      </c>
      <c r="E68">
        <v>60.0563945071518</v>
      </c>
      <c r="F68">
        <v>74.2161175330206</v>
      </c>
      <c r="G68">
        <v>8333.71924764771</v>
      </c>
      <c r="H68">
        <v>0.37114295286868</v>
      </c>
      <c r="I68">
        <v>0.301502812900979</v>
      </c>
      <c r="J68">
        <v>16.4096176941391</v>
      </c>
      <c r="K68">
        <v>2.92575113930462</v>
      </c>
    </row>
    <row r="69" spans="1:11">
      <c r="A69">
        <v>67</v>
      </c>
      <c r="B69">
        <v>5.04277513242308</v>
      </c>
      <c r="C69">
        <v>489.597753004833</v>
      </c>
      <c r="D69">
        <v>0.430459757814745</v>
      </c>
      <c r="E69">
        <v>60.2469019776131</v>
      </c>
      <c r="F69">
        <v>73.9004097394109</v>
      </c>
      <c r="G69">
        <v>8306.71345379628</v>
      </c>
      <c r="H69">
        <v>0.371875340097272</v>
      </c>
      <c r="I69">
        <v>0.30209652276792</v>
      </c>
      <c r="J69">
        <v>16.4330915825329</v>
      </c>
      <c r="K69">
        <v>2.92575113930462</v>
      </c>
    </row>
    <row r="70" spans="1:11">
      <c r="A70">
        <v>68</v>
      </c>
      <c r="B70">
        <v>5.28199933557977</v>
      </c>
      <c r="C70">
        <v>511.405686927373</v>
      </c>
      <c r="D70">
        <v>0.431149308911646</v>
      </c>
      <c r="E70">
        <v>61.8300341853194</v>
      </c>
      <c r="F70">
        <v>70.7405129614169</v>
      </c>
      <c r="G70">
        <v>7961.08227780745</v>
      </c>
      <c r="H70">
        <v>0.379535157392442</v>
      </c>
      <c r="I70">
        <v>0.30830585159169</v>
      </c>
      <c r="J70">
        <v>16.716436955868</v>
      </c>
      <c r="K70">
        <v>2.92575113930462</v>
      </c>
    </row>
    <row r="71" spans="1:11">
      <c r="A71">
        <v>69</v>
      </c>
      <c r="B71">
        <v>5.42275585783011</v>
      </c>
      <c r="C71">
        <v>528.516384457858</v>
      </c>
      <c r="D71">
        <v>0.430227022059594</v>
      </c>
      <c r="E71">
        <v>63.038395813359</v>
      </c>
      <c r="F71">
        <v>68.4307975408238</v>
      </c>
      <c r="G71">
        <v>7664.77684084741</v>
      </c>
      <c r="H71">
        <v>0.386305528146562</v>
      </c>
      <c r="I71">
        <v>0.313794453788243</v>
      </c>
      <c r="J71">
        <v>16.9484663051918</v>
      </c>
      <c r="K71">
        <v>2.92575113930462</v>
      </c>
    </row>
    <row r="72" spans="1:11">
      <c r="A72">
        <v>70</v>
      </c>
      <c r="B72">
        <v>5.66262149106276</v>
      </c>
      <c r="C72">
        <v>548.470932402857</v>
      </c>
      <c r="D72">
        <v>0.430511094561718</v>
      </c>
      <c r="E72">
        <v>64.4615367329327</v>
      </c>
      <c r="F72">
        <v>65.9622596866722</v>
      </c>
      <c r="G72">
        <v>7393.1105756393</v>
      </c>
      <c r="H72">
        <v>0.391994758615214</v>
      </c>
      <c r="I72">
        <v>0.318406828054996</v>
      </c>
      <c r="J72">
        <v>17.2069638013145</v>
      </c>
      <c r="K72">
        <v>2.92575113930462</v>
      </c>
    </row>
    <row r="73" spans="1:11">
      <c r="A73">
        <v>71</v>
      </c>
      <c r="B73">
        <v>5.7108304293473</v>
      </c>
      <c r="C73">
        <v>555.771062465451</v>
      </c>
      <c r="D73">
        <v>0.428888028322094</v>
      </c>
      <c r="E73">
        <v>64.942094012593</v>
      </c>
      <c r="F73">
        <v>65.0970510093768</v>
      </c>
      <c r="G73">
        <v>7259.6264582999</v>
      </c>
      <c r="H73">
        <v>0.395021776713846</v>
      </c>
      <c r="I73">
        <v>0.320860989416652</v>
      </c>
      <c r="J73">
        <v>17.3251014015902</v>
      </c>
      <c r="K73">
        <v>2.92575113930462</v>
      </c>
    </row>
    <row r="74" spans="1:11">
      <c r="A74">
        <v>72</v>
      </c>
      <c r="B74">
        <v>5.71564463164593</v>
      </c>
      <c r="C74">
        <v>554.722187776479</v>
      </c>
      <c r="D74">
        <v>0.428701257895155</v>
      </c>
      <c r="E74">
        <v>64.8812895899474</v>
      </c>
      <c r="F74">
        <v>65.2219033519724</v>
      </c>
      <c r="G74">
        <v>7275.22684367303</v>
      </c>
      <c r="H74">
        <v>0.394559525858487</v>
      </c>
      <c r="I74">
        <v>0.320486212319031</v>
      </c>
      <c r="J74">
        <v>17.3048009181617</v>
      </c>
      <c r="K74">
        <v>2.92575113930462</v>
      </c>
    </row>
    <row r="75" spans="1:11">
      <c r="A75">
        <v>73</v>
      </c>
      <c r="B75">
        <v>5.78233170031411</v>
      </c>
      <c r="C75">
        <v>560.706294353683</v>
      </c>
      <c r="D75">
        <v>0.427101531297013</v>
      </c>
      <c r="E75">
        <v>65.3208172433796</v>
      </c>
      <c r="F75">
        <v>64.5358025174903</v>
      </c>
      <c r="G75">
        <v>7179.9595925474</v>
      </c>
      <c r="H75">
        <v>0.396905675782718</v>
      </c>
      <c r="I75">
        <v>0.322388356507038</v>
      </c>
      <c r="J75">
        <v>17.3656134078481</v>
      </c>
      <c r="K75">
        <v>2.92575113930462</v>
      </c>
    </row>
    <row r="76" spans="1:11">
      <c r="A76">
        <v>74</v>
      </c>
      <c r="B76">
        <v>5.78562571071365</v>
      </c>
      <c r="C76">
        <v>559.666132394797</v>
      </c>
      <c r="D76">
        <v>0.427082111281159</v>
      </c>
      <c r="E76">
        <v>65.2597961674455</v>
      </c>
      <c r="F76">
        <v>64.6574328626261</v>
      </c>
      <c r="G76">
        <v>7196.9726711965</v>
      </c>
      <c r="H76">
        <v>0.396426508322099</v>
      </c>
      <c r="I76">
        <v>0.321999866877001</v>
      </c>
      <c r="J76">
        <v>17.3464945120677</v>
      </c>
      <c r="K76">
        <v>2.92575113930462</v>
      </c>
    </row>
    <row r="77" spans="1:11">
      <c r="A77">
        <v>75</v>
      </c>
      <c r="B77">
        <v>5.8949529183012</v>
      </c>
      <c r="C77">
        <v>571.610988642667</v>
      </c>
      <c r="D77">
        <v>0.426183329141124</v>
      </c>
      <c r="E77">
        <v>66.1065610518944</v>
      </c>
      <c r="F77">
        <v>63.3125090973778</v>
      </c>
      <c r="G77">
        <v>7031.76311123094</v>
      </c>
      <c r="H77">
        <v>0.401174837123692</v>
      </c>
      <c r="I77">
        <v>0.325849726947611</v>
      </c>
      <c r="J77">
        <v>17.4822853355247</v>
      </c>
      <c r="K77">
        <v>2.92575113930462</v>
      </c>
    </row>
    <row r="78" spans="1:11">
      <c r="A78">
        <v>76</v>
      </c>
      <c r="B78">
        <v>6.01802893383867</v>
      </c>
      <c r="C78">
        <v>583.167063653729</v>
      </c>
      <c r="D78">
        <v>0.426019452958846</v>
      </c>
      <c r="E78">
        <v>66.9391860793986</v>
      </c>
      <c r="F78">
        <v>62.0605726062857</v>
      </c>
      <c r="G78">
        <v>6890.65291982815</v>
      </c>
      <c r="H78">
        <v>0.405499443365591</v>
      </c>
      <c r="I78">
        <v>0.329356166920199</v>
      </c>
      <c r="J78">
        <v>17.6032270252716</v>
      </c>
      <c r="K78">
        <v>2.92575113930462</v>
      </c>
    </row>
    <row r="79" spans="1:11">
      <c r="A79">
        <v>77</v>
      </c>
      <c r="B79">
        <v>6.0855427668142</v>
      </c>
      <c r="C79">
        <v>587.125645424805</v>
      </c>
      <c r="D79">
        <v>0.426336107186659</v>
      </c>
      <c r="E79">
        <v>67.2472845435677</v>
      </c>
      <c r="F79">
        <v>61.6440388992821</v>
      </c>
      <c r="G79">
        <v>6859.40500366501</v>
      </c>
      <c r="H79">
        <v>0.40667152197005</v>
      </c>
      <c r="I79">
        <v>0.330306573598844</v>
      </c>
      <c r="J79">
        <v>17.634049585665</v>
      </c>
      <c r="K79">
        <v>2.92575113930462</v>
      </c>
    </row>
    <row r="80" spans="1:11">
      <c r="A80">
        <v>78</v>
      </c>
      <c r="B80">
        <v>6.08943851281565</v>
      </c>
      <c r="C80">
        <v>586.35126532205</v>
      </c>
      <c r="D80">
        <v>0.426474040116473</v>
      </c>
      <c r="E80">
        <v>67.2042652532283</v>
      </c>
      <c r="F80">
        <v>61.7263577214247</v>
      </c>
      <c r="G80">
        <v>6873.1292076523</v>
      </c>
      <c r="H80">
        <v>0.406212324744742</v>
      </c>
      <c r="I80">
        <v>0.329934255845077</v>
      </c>
      <c r="J80">
        <v>17.6205811291266</v>
      </c>
      <c r="K80">
        <v>2.92575113930462</v>
      </c>
    </row>
    <row r="81" spans="1:11">
      <c r="A81">
        <v>79</v>
      </c>
      <c r="B81">
        <v>6.20672177041264</v>
      </c>
      <c r="C81">
        <v>599.712679985135</v>
      </c>
      <c r="D81">
        <v>0.426454283483303</v>
      </c>
      <c r="E81">
        <v>68.1367489694321</v>
      </c>
      <c r="F81">
        <v>60.3489219021017</v>
      </c>
      <c r="G81">
        <v>6714.16791479471</v>
      </c>
      <c r="H81">
        <v>0.411319869609806</v>
      </c>
      <c r="I81">
        <v>0.334075640615162</v>
      </c>
      <c r="J81">
        <v>17.7713621135852</v>
      </c>
      <c r="K81">
        <v>2.92575113930462</v>
      </c>
    </row>
    <row r="82" spans="1:11">
      <c r="A82">
        <v>80</v>
      </c>
      <c r="B82">
        <v>6.34664477162467</v>
      </c>
      <c r="C82">
        <v>613.140357793953</v>
      </c>
      <c r="D82">
        <v>0.426913665883569</v>
      </c>
      <c r="E82">
        <v>69.096357034466</v>
      </c>
      <c r="F82">
        <v>59.0253813903206</v>
      </c>
      <c r="G82">
        <v>6570.22087708158</v>
      </c>
      <c r="H82">
        <v>0.415918370344917</v>
      </c>
      <c r="I82">
        <v>0.337804398069071</v>
      </c>
      <c r="J82">
        <v>17.9103416082987</v>
      </c>
      <c r="K82">
        <v>2.92575113930462</v>
      </c>
    </row>
    <row r="83" spans="1:11">
      <c r="A83">
        <v>81</v>
      </c>
      <c r="B83">
        <v>6.41213996302172</v>
      </c>
      <c r="C83">
        <v>618.137916845143</v>
      </c>
      <c r="D83">
        <v>0.427405716321511</v>
      </c>
      <c r="E83">
        <v>69.4742330432162</v>
      </c>
      <c r="F83">
        <v>58.5479117453174</v>
      </c>
      <c r="G83">
        <v>6517.15830012462</v>
      </c>
      <c r="H83">
        <v>0.41709488139683</v>
      </c>
      <c r="I83">
        <v>0.338758370009041</v>
      </c>
      <c r="J83">
        <v>17.9538596541283</v>
      </c>
      <c r="K83">
        <v>2.92575113930462</v>
      </c>
    </row>
    <row r="84" spans="1:11">
      <c r="A84">
        <v>82</v>
      </c>
      <c r="B84">
        <v>6.41662967564633</v>
      </c>
      <c r="C84">
        <v>617.668945632845</v>
      </c>
      <c r="D84">
        <v>0.427549557265983</v>
      </c>
      <c r="E84">
        <v>69.4517768062813</v>
      </c>
      <c r="F84">
        <v>58.5927959469398</v>
      </c>
      <c r="G84">
        <v>6526.05726908732</v>
      </c>
      <c r="H84">
        <v>0.4166650250004</v>
      </c>
      <c r="I84">
        <v>0.33840982211573</v>
      </c>
      <c r="J84">
        <v>17.9462645247591</v>
      </c>
      <c r="K84">
        <v>2.92575113930462</v>
      </c>
    </row>
    <row r="85" spans="1:11">
      <c r="A85">
        <v>83</v>
      </c>
      <c r="B85">
        <v>6.53713045738987</v>
      </c>
      <c r="C85">
        <v>630.84756409995</v>
      </c>
      <c r="D85">
        <v>0.427817207346899</v>
      </c>
      <c r="E85">
        <v>70.3680166530743</v>
      </c>
      <c r="F85">
        <v>57.3654403632985</v>
      </c>
      <c r="G85">
        <v>6390.74525991253</v>
      </c>
      <c r="H85">
        <v>0.421512031473137</v>
      </c>
      <c r="I85">
        <v>0.342340211640155</v>
      </c>
      <c r="J85">
        <v>18.0875584998673</v>
      </c>
      <c r="K85">
        <v>2.92575113930462</v>
      </c>
    </row>
    <row r="86" spans="1:11">
      <c r="A86">
        <v>84</v>
      </c>
      <c r="B86">
        <v>6.61417958332931</v>
      </c>
      <c r="C86">
        <v>636.761576858624</v>
      </c>
      <c r="D86">
        <v>0.428323792261118</v>
      </c>
      <c r="E86">
        <v>70.8070248402313</v>
      </c>
      <c r="F86">
        <v>56.831598170934</v>
      </c>
      <c r="G86">
        <v>6340.59795271203</v>
      </c>
      <c r="H86">
        <v>0.422768911031453</v>
      </c>
      <c r="I86">
        <v>0.343359455683353</v>
      </c>
      <c r="J86">
        <v>18.145150434656</v>
      </c>
      <c r="K86">
        <v>2.92575113930462</v>
      </c>
    </row>
    <row r="87" spans="1:11">
      <c r="A87">
        <v>85</v>
      </c>
      <c r="B87">
        <v>6.61354347156654</v>
      </c>
      <c r="C87">
        <v>636.790796957036</v>
      </c>
      <c r="D87">
        <v>0.428267849405442</v>
      </c>
      <c r="E87">
        <v>70.8051885286664</v>
      </c>
      <c r="F87">
        <v>56.829078405899</v>
      </c>
      <c r="G87">
        <v>6340.44311089531</v>
      </c>
      <c r="H87">
        <v>0.422997024684202</v>
      </c>
      <c r="I87">
        <v>0.343544430699517</v>
      </c>
      <c r="J87">
        <v>18.1453068883276</v>
      </c>
      <c r="K87">
        <v>2.92575113930462</v>
      </c>
    </row>
    <row r="88" spans="1:11">
      <c r="A88">
        <v>86</v>
      </c>
      <c r="B88">
        <v>6.78305461420088</v>
      </c>
      <c r="C88">
        <v>653.565272625976</v>
      </c>
      <c r="D88">
        <v>0.428946659830628</v>
      </c>
      <c r="E88">
        <v>71.9885331198218</v>
      </c>
      <c r="F88">
        <v>55.3663899546657</v>
      </c>
      <c r="G88">
        <v>6182.74954852383</v>
      </c>
      <c r="H88">
        <v>0.428238066454244</v>
      </c>
      <c r="I88">
        <v>0.347794492221799</v>
      </c>
      <c r="J88">
        <v>18.3165157086468</v>
      </c>
      <c r="K88">
        <v>2.92575113930462</v>
      </c>
    </row>
    <row r="89" spans="1:11">
      <c r="A89">
        <v>87</v>
      </c>
      <c r="B89">
        <v>6.88644202642436</v>
      </c>
      <c r="C89">
        <v>656.927378646387</v>
      </c>
      <c r="D89">
        <v>0.429108119658963</v>
      </c>
      <c r="E89">
        <v>72.2516603159825</v>
      </c>
      <c r="F89">
        <v>55.1452900309788</v>
      </c>
      <c r="G89">
        <v>6170.27613218307</v>
      </c>
      <c r="H89">
        <v>0.429004288719038</v>
      </c>
      <c r="I89">
        <v>0.348415892709502</v>
      </c>
      <c r="J89">
        <v>18.3357773545579</v>
      </c>
      <c r="K89">
        <v>2.92575113930462</v>
      </c>
    </row>
    <row r="90" spans="1:11">
      <c r="A90">
        <v>88</v>
      </c>
      <c r="B90">
        <v>6.89572237388616</v>
      </c>
      <c r="C90">
        <v>657.169340072351</v>
      </c>
      <c r="D90">
        <v>0.429636644374769</v>
      </c>
      <c r="E90">
        <v>72.2768611362745</v>
      </c>
      <c r="F90">
        <v>55.1252049653578</v>
      </c>
      <c r="G90">
        <v>6180.90187692528</v>
      </c>
      <c r="H90">
        <v>0.428843966697257</v>
      </c>
      <c r="I90">
        <v>0.348285944210089</v>
      </c>
      <c r="J90">
        <v>18.3371470761817</v>
      </c>
      <c r="K90">
        <v>2.92575113930462</v>
      </c>
    </row>
    <row r="91" spans="1:11">
      <c r="A91">
        <v>89</v>
      </c>
      <c r="B91">
        <v>6.95250265413729</v>
      </c>
      <c r="C91">
        <v>662.221488560357</v>
      </c>
      <c r="D91">
        <v>0.429307657071261</v>
      </c>
      <c r="E91">
        <v>72.6432911087495</v>
      </c>
      <c r="F91">
        <v>54.7054646365085</v>
      </c>
      <c r="G91">
        <v>6118.98229664293</v>
      </c>
      <c r="H91">
        <v>0.429788655963163</v>
      </c>
      <c r="I91">
        <v>0.349051921243554</v>
      </c>
      <c r="J91">
        <v>18.3865052661778</v>
      </c>
      <c r="K91">
        <v>2.92575113930462</v>
      </c>
    </row>
    <row r="92" spans="1:11">
      <c r="A92">
        <v>90</v>
      </c>
      <c r="B92">
        <v>6.96786642498656</v>
      </c>
      <c r="C92">
        <v>663.647143872224</v>
      </c>
      <c r="D92">
        <v>0.429506578886621</v>
      </c>
      <c r="E92">
        <v>72.7427127366306</v>
      </c>
      <c r="F92">
        <v>54.5896145993554</v>
      </c>
      <c r="G92">
        <v>6107.36014175596</v>
      </c>
      <c r="H92">
        <v>0.430143120286622</v>
      </c>
      <c r="I92">
        <v>0.349339372838042</v>
      </c>
      <c r="J92">
        <v>18.4019775624741</v>
      </c>
      <c r="K92">
        <v>2.92575113930462</v>
      </c>
    </row>
    <row r="93" spans="1:11">
      <c r="A93">
        <v>91</v>
      </c>
      <c r="B93">
        <v>7.19818515513057</v>
      </c>
      <c r="C93">
        <v>685.349184366207</v>
      </c>
      <c r="D93">
        <v>0.429403575447503</v>
      </c>
      <c r="E93">
        <v>74.261697576109</v>
      </c>
      <c r="F93">
        <v>52.8598434705949</v>
      </c>
      <c r="G93">
        <v>5913.43948525664</v>
      </c>
      <c r="H93">
        <v>0.436844606881808</v>
      </c>
      <c r="I93">
        <v>0.354773935548681</v>
      </c>
      <c r="J93">
        <v>18.6142790715853</v>
      </c>
      <c r="K93">
        <v>2.92575113930462</v>
      </c>
    </row>
    <row r="94" spans="1:11">
      <c r="A94">
        <v>92</v>
      </c>
      <c r="B94">
        <v>7.33441944512259</v>
      </c>
      <c r="C94">
        <v>701.198276629031</v>
      </c>
      <c r="D94">
        <v>0.428898823314326</v>
      </c>
      <c r="E94">
        <v>75.3800654638594</v>
      </c>
      <c r="F94">
        <v>51.6569398988124</v>
      </c>
      <c r="G94">
        <v>5771.024875511</v>
      </c>
      <c r="H94">
        <v>0.443054355928017</v>
      </c>
      <c r="I94">
        <v>0.359809919785507</v>
      </c>
      <c r="J94">
        <v>18.7531565239196</v>
      </c>
      <c r="K94">
        <v>2.92575113930462</v>
      </c>
    </row>
    <row r="95" spans="1:11">
      <c r="A95">
        <v>93</v>
      </c>
      <c r="B95">
        <v>7.46540329458319</v>
      </c>
      <c r="C95">
        <v>711.861507399179</v>
      </c>
      <c r="D95">
        <v>0.42926919734317</v>
      </c>
      <c r="E95">
        <v>76.1380805700437</v>
      </c>
      <c r="F95">
        <v>50.8819568025833</v>
      </c>
      <c r="G95">
        <v>5700.68883095534</v>
      </c>
      <c r="H95">
        <v>0.446107446453785</v>
      </c>
      <c r="I95">
        <v>0.362286017107591</v>
      </c>
      <c r="J95">
        <v>18.8486683322341</v>
      </c>
      <c r="K95">
        <v>2.92575113930462</v>
      </c>
    </row>
    <row r="96" spans="1:11">
      <c r="A96">
        <v>94</v>
      </c>
      <c r="B96">
        <v>7.53773907864708</v>
      </c>
      <c r="C96">
        <v>714.367239613121</v>
      </c>
      <c r="D96">
        <v>0.430643258286191</v>
      </c>
      <c r="E96">
        <v>76.3545127486112</v>
      </c>
      <c r="F96">
        <v>50.7065673577443</v>
      </c>
      <c r="G96">
        <v>5715.82909159932</v>
      </c>
      <c r="H96">
        <v>0.4465361401601</v>
      </c>
      <c r="I96">
        <v>0.362633752358943</v>
      </c>
      <c r="J96">
        <v>18.8499304599559</v>
      </c>
      <c r="K96">
        <v>2.92575113930462</v>
      </c>
    </row>
    <row r="97" spans="1:11">
      <c r="A97">
        <v>95</v>
      </c>
      <c r="B97">
        <v>7.55196381349067</v>
      </c>
      <c r="C97">
        <v>714.083097410744</v>
      </c>
      <c r="D97">
        <v>0.430304294016221</v>
      </c>
      <c r="E97">
        <v>76.351784114914</v>
      </c>
      <c r="F97">
        <v>50.7291842505365</v>
      </c>
      <c r="G97">
        <v>5717.12250258056</v>
      </c>
      <c r="H97">
        <v>0.446388371197459</v>
      </c>
      <c r="I97">
        <v>0.36251390824662</v>
      </c>
      <c r="J97">
        <v>18.8392421290958</v>
      </c>
      <c r="K97">
        <v>2.92575113930462</v>
      </c>
    </row>
    <row r="98" spans="1:11">
      <c r="A98">
        <v>96</v>
      </c>
      <c r="B98">
        <v>7.62257188026757</v>
      </c>
      <c r="C98">
        <v>723.568479282585</v>
      </c>
      <c r="D98">
        <v>0.431803951346573</v>
      </c>
      <c r="E98">
        <v>76.9838936542118</v>
      </c>
      <c r="F98">
        <v>50.0548384498135</v>
      </c>
      <c r="G98">
        <v>5651.83908771645</v>
      </c>
      <c r="H98">
        <v>0.449285238844689</v>
      </c>
      <c r="I98">
        <v>0.364863304401206</v>
      </c>
      <c r="J98">
        <v>18.9398876554937</v>
      </c>
      <c r="K98">
        <v>2.92575113930462</v>
      </c>
    </row>
    <row r="99" spans="1:11">
      <c r="A99">
        <v>97</v>
      </c>
      <c r="B99">
        <v>7.68027925179053</v>
      </c>
      <c r="C99">
        <v>726.366958965908</v>
      </c>
      <c r="D99">
        <v>0.431761604650335</v>
      </c>
      <c r="E99">
        <v>77.2061045968769</v>
      </c>
      <c r="F99">
        <v>49.8642774298908</v>
      </c>
      <c r="G99">
        <v>5633.90565688652</v>
      </c>
      <c r="H99">
        <v>0.449970099824504</v>
      </c>
      <c r="I99">
        <v>0.365418741127414</v>
      </c>
      <c r="J99">
        <v>18.9531828456841</v>
      </c>
      <c r="K99">
        <v>2.92575113930462</v>
      </c>
    </row>
    <row r="100" spans="1:11">
      <c r="A100">
        <v>98</v>
      </c>
      <c r="B100">
        <v>7.69409230461036</v>
      </c>
      <c r="C100">
        <v>726.860320862294</v>
      </c>
      <c r="D100">
        <v>0.43202394559524</v>
      </c>
      <c r="E100">
        <v>77.2478482938867</v>
      </c>
      <c r="F100">
        <v>49.8295662266506</v>
      </c>
      <c r="G100">
        <v>5638.35026724735</v>
      </c>
      <c r="H100">
        <v>0.450009653203389</v>
      </c>
      <c r="I100">
        <v>0.365450851766629</v>
      </c>
      <c r="J100">
        <v>18.9552296998787</v>
      </c>
      <c r="K100">
        <v>2.92575113930462</v>
      </c>
    </row>
    <row r="101" spans="1:11">
      <c r="A101">
        <v>99</v>
      </c>
      <c r="B101">
        <v>7.86395578902335</v>
      </c>
      <c r="C101">
        <v>745.209783202035</v>
      </c>
      <c r="D101">
        <v>0.432119691578377</v>
      </c>
      <c r="E101">
        <v>78.5072438294153</v>
      </c>
      <c r="F101">
        <v>48.5982966488376</v>
      </c>
      <c r="G101">
        <v>5488.95406103864</v>
      </c>
      <c r="H101">
        <v>0.455562017242739</v>
      </c>
      <c r="I101">
        <v>0.369953887054378</v>
      </c>
      <c r="J101">
        <v>19.1260431347093</v>
      </c>
      <c r="K101">
        <v>2.92575113930462</v>
      </c>
    </row>
    <row r="102" spans="1:11">
      <c r="A102">
        <v>100</v>
      </c>
      <c r="B102">
        <v>7.98620634522124</v>
      </c>
      <c r="C102">
        <v>755.959604389922</v>
      </c>
      <c r="D102">
        <v>0.432135409049906</v>
      </c>
      <c r="E102">
        <v>79.2654882085296</v>
      </c>
      <c r="F102">
        <v>47.9073020694368</v>
      </c>
      <c r="G102">
        <v>5414.09374428057</v>
      </c>
      <c r="H102">
        <v>0.458551985039113</v>
      </c>
      <c r="I102">
        <v>0.372378877568205</v>
      </c>
      <c r="J102">
        <v>19.2168696572429</v>
      </c>
      <c r="K102">
        <v>2.92575113930462</v>
      </c>
    </row>
    <row r="103" spans="1:11">
      <c r="A103">
        <v>101</v>
      </c>
      <c r="B103">
        <v>8.050129403939</v>
      </c>
      <c r="C103">
        <v>763.084157939143</v>
      </c>
      <c r="D103">
        <v>0.431976169861428</v>
      </c>
      <c r="E103">
        <v>79.7449510357812</v>
      </c>
      <c r="F103">
        <v>47.4588515021675</v>
      </c>
      <c r="G103">
        <v>5364.919139591</v>
      </c>
      <c r="H103">
        <v>0.460854924731859</v>
      </c>
      <c r="I103">
        <v>0.374246686709117</v>
      </c>
      <c r="J103">
        <v>19.2844524610232</v>
      </c>
      <c r="K103">
        <v>2.92575113930462</v>
      </c>
    </row>
    <row r="104" spans="1:11">
      <c r="A104">
        <v>102</v>
      </c>
      <c r="B104">
        <v>8.06849620177738</v>
      </c>
      <c r="C104">
        <v>763.693947683733</v>
      </c>
      <c r="D104">
        <v>0.432182106327925</v>
      </c>
      <c r="E104">
        <v>79.8012352219482</v>
      </c>
      <c r="F104">
        <v>47.4210451058072</v>
      </c>
      <c r="G104">
        <v>5363.94807086398</v>
      </c>
      <c r="H104">
        <v>0.46076384551967</v>
      </c>
      <c r="I104">
        <v>0.374172825175472</v>
      </c>
      <c r="J104">
        <v>19.2853688218939</v>
      </c>
      <c r="K104">
        <v>2.92575113930462</v>
      </c>
    </row>
    <row r="105" spans="1:11">
      <c r="A105">
        <v>103</v>
      </c>
      <c r="B105">
        <v>8.24697578323711</v>
      </c>
      <c r="C105">
        <v>782.443199681263</v>
      </c>
      <c r="D105">
        <v>0.431749546432681</v>
      </c>
      <c r="E105">
        <v>81.0899834265293</v>
      </c>
      <c r="F105">
        <v>46.2844586760937</v>
      </c>
      <c r="G105">
        <v>5225.62004578624</v>
      </c>
      <c r="H105">
        <v>0.466646967035285</v>
      </c>
      <c r="I105">
        <v>0.378944340745557</v>
      </c>
      <c r="J105">
        <v>19.4447418190534</v>
      </c>
      <c r="K105">
        <v>2.92575113930462</v>
      </c>
    </row>
    <row r="106" spans="1:11">
      <c r="A106">
        <v>104</v>
      </c>
      <c r="B106">
        <v>8.37500712697817</v>
      </c>
      <c r="C106">
        <v>793.363607282183</v>
      </c>
      <c r="D106">
        <v>0.431760569879853</v>
      </c>
      <c r="E106">
        <v>81.8653690579753</v>
      </c>
      <c r="F106">
        <v>45.6477940909115</v>
      </c>
      <c r="G106">
        <v>5155.636845565</v>
      </c>
      <c r="H106">
        <v>0.469425887825179</v>
      </c>
      <c r="I106">
        <v>0.381198253479068</v>
      </c>
      <c r="J106">
        <v>19.5297608023734</v>
      </c>
      <c r="K106">
        <v>2.92575113930462</v>
      </c>
    </row>
    <row r="107" spans="1:11">
      <c r="A107">
        <v>105</v>
      </c>
      <c r="B107">
        <v>8.40030711776922</v>
      </c>
      <c r="C107">
        <v>795.805459105932</v>
      </c>
      <c r="D107">
        <v>0.431523169517615</v>
      </c>
      <c r="E107">
        <v>82.0244717745378</v>
      </c>
      <c r="F107">
        <v>45.5082802105615</v>
      </c>
      <c r="G107">
        <v>5145.06463883112</v>
      </c>
      <c r="H107">
        <v>0.470658325988376</v>
      </c>
      <c r="I107">
        <v>0.382197884859195</v>
      </c>
      <c r="J107">
        <v>19.5510037631279</v>
      </c>
      <c r="K107">
        <v>2.92575113930462</v>
      </c>
    </row>
    <row r="108" spans="1:11">
      <c r="A108">
        <v>106</v>
      </c>
      <c r="B108">
        <v>8.41562628648451</v>
      </c>
      <c r="C108">
        <v>796.5494260514</v>
      </c>
      <c r="D108">
        <v>0.431670460520128</v>
      </c>
      <c r="E108">
        <v>82.0869459570904</v>
      </c>
      <c r="F108">
        <v>45.4658731295519</v>
      </c>
      <c r="G108">
        <v>5141.22763282529</v>
      </c>
      <c r="H108">
        <v>0.470623484526932</v>
      </c>
      <c r="I108">
        <v>0.382169629775567</v>
      </c>
      <c r="J108">
        <v>19.5541844568773</v>
      </c>
      <c r="K108">
        <v>2.92575113930462</v>
      </c>
    </row>
    <row r="109" spans="1:11">
      <c r="A109">
        <v>107</v>
      </c>
      <c r="B109">
        <v>8.53400750537805</v>
      </c>
      <c r="C109">
        <v>808.787358999215</v>
      </c>
      <c r="D109">
        <v>0.431330144916114</v>
      </c>
      <c r="E109">
        <v>82.9324189748675</v>
      </c>
      <c r="F109">
        <v>44.7786971153552</v>
      </c>
      <c r="G109">
        <v>5054.06615385289</v>
      </c>
      <c r="H109">
        <v>0.474402917885656</v>
      </c>
      <c r="I109">
        <v>0.385235035148057</v>
      </c>
      <c r="J109">
        <v>19.6502070014089</v>
      </c>
      <c r="K109">
        <v>2.92575113930462</v>
      </c>
    </row>
    <row r="110" spans="1:11">
      <c r="A110">
        <v>108</v>
      </c>
      <c r="B110">
        <v>8.6909707816033</v>
      </c>
      <c r="C110">
        <v>824.132875155143</v>
      </c>
      <c r="D110">
        <v>0.430861550969986</v>
      </c>
      <c r="E110">
        <v>83.9970697025475</v>
      </c>
      <c r="F110">
        <v>43.9465773853108</v>
      </c>
      <c r="G110">
        <v>4953.80704327754</v>
      </c>
      <c r="H110">
        <v>0.479225365833071</v>
      </c>
      <c r="I110">
        <v>0.389146484919322</v>
      </c>
      <c r="J110">
        <v>19.7659595719969</v>
      </c>
      <c r="K110">
        <v>2.92575113930462</v>
      </c>
    </row>
    <row r="111" spans="1:11">
      <c r="A111">
        <v>109</v>
      </c>
      <c r="B111">
        <v>8.81856638510552</v>
      </c>
      <c r="C111">
        <v>837.383865281767</v>
      </c>
      <c r="D111">
        <v>0.431194965723406</v>
      </c>
      <c r="E111">
        <v>84.9190833866282</v>
      </c>
      <c r="F111">
        <v>43.2493508076776</v>
      </c>
      <c r="G111">
        <v>4878.79676398832</v>
      </c>
      <c r="H111">
        <v>0.483275488948536</v>
      </c>
      <c r="I111">
        <v>0.392431603844318</v>
      </c>
      <c r="J111">
        <v>19.8654280518144</v>
      </c>
      <c r="K111">
        <v>2.92575113930462</v>
      </c>
    </row>
    <row r="112" spans="1:11">
      <c r="A112">
        <v>110</v>
      </c>
      <c r="B112">
        <v>8.95886315358091</v>
      </c>
      <c r="C112">
        <v>851.590608961468</v>
      </c>
      <c r="D112">
        <v>0.431265164323232</v>
      </c>
      <c r="E112">
        <v>85.9175656551509</v>
      </c>
      <c r="F112">
        <v>42.5242537684094</v>
      </c>
      <c r="G112">
        <v>4795.39810738379</v>
      </c>
      <c r="H112">
        <v>0.487339010963405</v>
      </c>
      <c r="I112">
        <v>0.395727608596868</v>
      </c>
      <c r="J112">
        <v>19.9663390500248</v>
      </c>
      <c r="K112">
        <v>2.92575113930462</v>
      </c>
    </row>
    <row r="113" spans="1:11">
      <c r="A113">
        <v>111</v>
      </c>
      <c r="B113">
        <v>9.10939653891571</v>
      </c>
      <c r="C113">
        <v>861.134590708492</v>
      </c>
      <c r="D113">
        <v>0.431899353175295</v>
      </c>
      <c r="E113">
        <v>86.5717040799736</v>
      </c>
      <c r="F113">
        <v>42.0607320211385</v>
      </c>
      <c r="G113">
        <v>4755.17646131284</v>
      </c>
      <c r="H113">
        <v>0.48823624947669</v>
      </c>
      <c r="I113">
        <v>0.396455394582665</v>
      </c>
      <c r="J113">
        <v>20.0466591926344</v>
      </c>
      <c r="K113">
        <v>2.92575113930462</v>
      </c>
    </row>
    <row r="114" spans="1:11">
      <c r="A114">
        <v>112</v>
      </c>
      <c r="B114">
        <v>9.08573036962146</v>
      </c>
      <c r="C114">
        <v>860.318130776428</v>
      </c>
      <c r="D114">
        <v>0.431486837784082</v>
      </c>
      <c r="E114">
        <v>86.5036339223656</v>
      </c>
      <c r="F114">
        <v>42.094506158602</v>
      </c>
      <c r="G114">
        <v>4751.92335403452</v>
      </c>
      <c r="H114">
        <v>0.488250154319576</v>
      </c>
      <c r="I114">
        <v>0.396466650320355</v>
      </c>
      <c r="J114">
        <v>20.0440470577659</v>
      </c>
      <c r="K114">
        <v>2.92575113930462</v>
      </c>
    </row>
    <row r="115" spans="1:11">
      <c r="A115">
        <v>113</v>
      </c>
      <c r="B115">
        <v>9.0958151616739</v>
      </c>
      <c r="C115">
        <v>865.227015225596</v>
      </c>
      <c r="D115">
        <v>0.431999000767453</v>
      </c>
      <c r="E115">
        <v>86.8360573441904</v>
      </c>
      <c r="F115">
        <v>41.8289952956383</v>
      </c>
      <c r="G115">
        <v>4724.12782034305</v>
      </c>
      <c r="H115">
        <v>0.489529647921565</v>
      </c>
      <c r="I115">
        <v>0.397504502019587</v>
      </c>
      <c r="J115">
        <v>20.0848926013463</v>
      </c>
      <c r="K115">
        <v>2.92575113930462</v>
      </c>
    </row>
    <row r="116" spans="1:11">
      <c r="A116">
        <v>114</v>
      </c>
      <c r="B116">
        <v>9.12299032353198</v>
      </c>
      <c r="C116">
        <v>866.667661493643</v>
      </c>
      <c r="D116">
        <v>0.432165007478904</v>
      </c>
      <c r="E116">
        <v>86.9394850950533</v>
      </c>
      <c r="F116">
        <v>41.7596082620462</v>
      </c>
      <c r="G116">
        <v>4721.2062425344</v>
      </c>
      <c r="H116">
        <v>0.489808179877708</v>
      </c>
      <c r="I116">
        <v>0.397730436146621</v>
      </c>
      <c r="J116">
        <v>20.0943803007625</v>
      </c>
      <c r="K116">
        <v>2.92575113930462</v>
      </c>
    </row>
    <row r="117" spans="1:11">
      <c r="A117">
        <v>115</v>
      </c>
      <c r="B117">
        <v>9.32243994037959</v>
      </c>
      <c r="C117">
        <v>886.625622332129</v>
      </c>
      <c r="D117">
        <v>0.432306996374709</v>
      </c>
      <c r="E117">
        <v>88.3072324308312</v>
      </c>
      <c r="F117">
        <v>40.8186034134973</v>
      </c>
      <c r="G117">
        <v>4612.3700036551</v>
      </c>
      <c r="H117">
        <v>0.495579416449785</v>
      </c>
      <c r="I117">
        <v>0.40241167653818</v>
      </c>
      <c r="J117">
        <v>20.237229276452</v>
      </c>
      <c r="K117">
        <v>2.92575113930462</v>
      </c>
    </row>
    <row r="118" spans="1:11">
      <c r="A118">
        <v>116</v>
      </c>
      <c r="B118">
        <v>9.46475953002862</v>
      </c>
      <c r="C118">
        <v>899.20791473802</v>
      </c>
      <c r="D118">
        <v>0.431995252952268</v>
      </c>
      <c r="E118">
        <v>89.192277479124</v>
      </c>
      <c r="F118">
        <v>40.2494430699334</v>
      </c>
      <c r="G118">
        <v>4547.88852660555</v>
      </c>
      <c r="H118">
        <v>0.499222383545725</v>
      </c>
      <c r="I118">
        <v>0.405366676473267</v>
      </c>
      <c r="J118">
        <v>20.3172294179542</v>
      </c>
      <c r="K118">
        <v>2.92575113930462</v>
      </c>
    </row>
    <row r="119" spans="1:11">
      <c r="A119">
        <v>117</v>
      </c>
      <c r="B119">
        <v>9.53664330246313</v>
      </c>
      <c r="C119">
        <v>903.349227103047</v>
      </c>
      <c r="D119">
        <v>0.431271814019729</v>
      </c>
      <c r="E119">
        <v>89.5058658194214</v>
      </c>
      <c r="F119">
        <v>40.0689226180651</v>
      </c>
      <c r="G119">
        <v>4526.16195098222</v>
      </c>
      <c r="H119">
        <v>0.500368352716753</v>
      </c>
      <c r="I119">
        <v>0.406296235214932</v>
      </c>
      <c r="J119">
        <v>20.3347237289112</v>
      </c>
      <c r="K119">
        <v>2.92575113930462</v>
      </c>
    </row>
    <row r="120" spans="1:11">
      <c r="A120">
        <v>118</v>
      </c>
      <c r="B120">
        <v>9.52648209746994</v>
      </c>
      <c r="C120">
        <v>903.624892340299</v>
      </c>
      <c r="D120">
        <v>0.431606883673131</v>
      </c>
      <c r="E120">
        <v>89.5077504788604</v>
      </c>
      <c r="F120">
        <v>40.0550625158934</v>
      </c>
      <c r="G120">
        <v>4528.51366410698</v>
      </c>
      <c r="H120">
        <v>0.500498905013298</v>
      </c>
      <c r="I120">
        <v>0.406402146469483</v>
      </c>
      <c r="J120">
        <v>20.3436032323362</v>
      </c>
      <c r="K120">
        <v>2.92575113930462</v>
      </c>
    </row>
    <row r="121" spans="1:11">
      <c r="A121">
        <v>119</v>
      </c>
      <c r="B121">
        <v>9.53773663856983</v>
      </c>
      <c r="C121">
        <v>909.072999244527</v>
      </c>
      <c r="D121">
        <v>0.430247016266393</v>
      </c>
      <c r="E121">
        <v>89.8602659309135</v>
      </c>
      <c r="F121">
        <v>39.8121986757115</v>
      </c>
      <c r="G121">
        <v>4475.93604490914</v>
      </c>
      <c r="H121">
        <v>0.502296886114545</v>
      </c>
      <c r="I121">
        <v>0.407860543692562</v>
      </c>
      <c r="J121">
        <v>20.3896442011002</v>
      </c>
      <c r="K121">
        <v>2.92575113930462</v>
      </c>
    </row>
    <row r="122" spans="1:11">
      <c r="A122">
        <v>120</v>
      </c>
      <c r="B122">
        <v>9.52687490542399</v>
      </c>
      <c r="C122">
        <v>908.287348374407</v>
      </c>
      <c r="D122">
        <v>0.430050780813055</v>
      </c>
      <c r="E122">
        <v>89.7987806931816</v>
      </c>
      <c r="F122">
        <v>39.8473018406537</v>
      </c>
      <c r="G122">
        <v>4479.65962838193</v>
      </c>
      <c r="H122">
        <v>0.502186595949538</v>
      </c>
      <c r="I122">
        <v>0.407771082867184</v>
      </c>
      <c r="J122">
        <v>20.3871312774235</v>
      </c>
      <c r="K122">
        <v>2.92575113930462</v>
      </c>
    </row>
    <row r="123" spans="1:11">
      <c r="A123">
        <v>121</v>
      </c>
      <c r="B123">
        <v>9.59858969500835</v>
      </c>
      <c r="C123">
        <v>916.553376951543</v>
      </c>
      <c r="D123">
        <v>0.429651628923296</v>
      </c>
      <c r="E123">
        <v>90.3676749817266</v>
      </c>
      <c r="F123">
        <v>39.4882059946838</v>
      </c>
      <c r="G123">
        <v>4432.07476866801</v>
      </c>
      <c r="H123">
        <v>0.504582031354007</v>
      </c>
      <c r="I123">
        <v>0.409714154246689</v>
      </c>
      <c r="J123">
        <v>20.4420401315644</v>
      </c>
      <c r="K123">
        <v>2.92575113930462</v>
      </c>
    </row>
    <row r="124" spans="1:11">
      <c r="A124">
        <v>122</v>
      </c>
      <c r="B124">
        <v>9.5987261779661</v>
      </c>
      <c r="C124">
        <v>916.880120711494</v>
      </c>
      <c r="D124">
        <v>0.429557750756147</v>
      </c>
      <c r="E124">
        <v>90.382582570174</v>
      </c>
      <c r="F124">
        <v>39.4741118152024</v>
      </c>
      <c r="G124">
        <v>4431.64180699172</v>
      </c>
      <c r="H124">
        <v>0.504787000213892</v>
      </c>
      <c r="I124">
        <v>0.40988042770002</v>
      </c>
      <c r="J124">
        <v>20.4469227941943</v>
      </c>
      <c r="K124">
        <v>2.92575113930462</v>
      </c>
    </row>
    <row r="125" spans="1:11">
      <c r="A125">
        <v>123</v>
      </c>
      <c r="B125">
        <v>9.76158726834547</v>
      </c>
      <c r="C125">
        <v>933.436166385367</v>
      </c>
      <c r="D125">
        <v>0.429286275165008</v>
      </c>
      <c r="E125">
        <v>91.5289632608414</v>
      </c>
      <c r="F125">
        <v>38.7739469527198</v>
      </c>
      <c r="G125">
        <v>4347.63365376249</v>
      </c>
      <c r="H125">
        <v>0.509714804852095</v>
      </c>
      <c r="I125">
        <v>0.413877706795413</v>
      </c>
      <c r="J125">
        <v>20.5512336042772</v>
      </c>
      <c r="K125">
        <v>2.92575113930462</v>
      </c>
    </row>
    <row r="126" spans="1:11">
      <c r="A126">
        <v>124</v>
      </c>
      <c r="B126">
        <v>9.87718520624433</v>
      </c>
      <c r="C126">
        <v>946.278231966998</v>
      </c>
      <c r="D126">
        <v>0.429099715299917</v>
      </c>
      <c r="E126">
        <v>92.3964043991354</v>
      </c>
      <c r="F126">
        <v>38.2462346171557</v>
      </c>
      <c r="G126">
        <v>4288.74721343584</v>
      </c>
      <c r="H126">
        <v>0.513726142168253</v>
      </c>
      <c r="I126">
        <v>0.417131640941342</v>
      </c>
      <c r="J126">
        <v>20.63837456732</v>
      </c>
      <c r="K126">
        <v>2.92575113930462</v>
      </c>
    </row>
    <row r="127" spans="1:11">
      <c r="A127">
        <v>125</v>
      </c>
      <c r="B127">
        <v>10.0692910646287</v>
      </c>
      <c r="C127">
        <v>964.840894330133</v>
      </c>
      <c r="D127">
        <v>0.429275380012281</v>
      </c>
      <c r="E127">
        <v>93.6861780505909</v>
      </c>
      <c r="F127">
        <v>37.5087249827878</v>
      </c>
      <c r="G127">
        <v>4205.15464179345</v>
      </c>
      <c r="H127">
        <v>0.518752988389466</v>
      </c>
      <c r="I127">
        <v>0.421209364950253</v>
      </c>
      <c r="J127">
        <v>20.7505988732475</v>
      </c>
      <c r="K127">
        <v>2.92575113930462</v>
      </c>
    </row>
    <row r="128" spans="1:11">
      <c r="A128">
        <v>126</v>
      </c>
      <c r="B128">
        <v>10.1332358640085</v>
      </c>
      <c r="C128">
        <v>972.755490061008</v>
      </c>
      <c r="D128">
        <v>0.429214491671904</v>
      </c>
      <c r="E128">
        <v>94.2157289590334</v>
      </c>
      <c r="F128">
        <v>37.2021603062109</v>
      </c>
      <c r="G128">
        <v>4169.2436600221</v>
      </c>
      <c r="H128">
        <v>0.521407616121506</v>
      </c>
      <c r="I128">
        <v>0.423362795418604</v>
      </c>
      <c r="J128">
        <v>20.8021569485252</v>
      </c>
      <c r="K128">
        <v>2.92575113930462</v>
      </c>
    </row>
    <row r="129" spans="1:11">
      <c r="A129">
        <v>127</v>
      </c>
      <c r="B129">
        <v>10.2402580525504</v>
      </c>
      <c r="C129">
        <v>981.694727397744</v>
      </c>
      <c r="D129">
        <v>0.429545580655368</v>
      </c>
      <c r="E129">
        <v>94.8494513691905</v>
      </c>
      <c r="F129">
        <v>36.8624806464331</v>
      </c>
      <c r="G129">
        <v>4135.35389440318</v>
      </c>
      <c r="H129">
        <v>0.523408875609127</v>
      </c>
      <c r="I129">
        <v>0.424986234127919</v>
      </c>
      <c r="J129">
        <v>20.8525040105882</v>
      </c>
      <c r="K129">
        <v>2.92575113930462</v>
      </c>
    </row>
    <row r="130" spans="1:11">
      <c r="A130">
        <v>128</v>
      </c>
      <c r="B130">
        <v>10.2441414810182</v>
      </c>
      <c r="C130">
        <v>981.789587438609</v>
      </c>
      <c r="D130">
        <v>0.429628167226395</v>
      </c>
      <c r="E130">
        <v>94.861114099987</v>
      </c>
      <c r="F130">
        <v>36.8588123870788</v>
      </c>
      <c r="G130">
        <v>4134.63076362726</v>
      </c>
      <c r="H130">
        <v>0.523201742967548</v>
      </c>
      <c r="I130">
        <v>0.424818201036229</v>
      </c>
      <c r="J130">
        <v>20.8522933134118</v>
      </c>
      <c r="K130">
        <v>2.92575113930462</v>
      </c>
    </row>
    <row r="131" spans="1:11">
      <c r="A131">
        <v>129</v>
      </c>
      <c r="B131">
        <v>10.3638357472297</v>
      </c>
      <c r="C131">
        <v>994.471437574843</v>
      </c>
      <c r="D131">
        <v>0.42966144167232</v>
      </c>
      <c r="E131">
        <v>95.7237825139356</v>
      </c>
      <c r="F131">
        <v>36.3870224116981</v>
      </c>
      <c r="G131">
        <v>4081.95166639878</v>
      </c>
      <c r="H131">
        <v>0.526929486190577</v>
      </c>
      <c r="I131">
        <v>0.427842177564392</v>
      </c>
      <c r="J131">
        <v>20.9303454658267</v>
      </c>
      <c r="K131">
        <v>2.92575113930462</v>
      </c>
    </row>
    <row r="132" spans="1:11">
      <c r="A132">
        <v>130</v>
      </c>
      <c r="B132">
        <v>10.5317855483591</v>
      </c>
      <c r="C132">
        <v>1011.43728466124</v>
      </c>
      <c r="D132">
        <v>0.429990826202118</v>
      </c>
      <c r="E132">
        <v>96.887897358537</v>
      </c>
      <c r="F132">
        <v>35.7738536736023</v>
      </c>
      <c r="G132">
        <v>4014.05388993834</v>
      </c>
      <c r="H132">
        <v>0.531284271087536</v>
      </c>
      <c r="I132">
        <v>0.431374847779245</v>
      </c>
      <c r="J132">
        <v>21.0317374186895</v>
      </c>
      <c r="K132">
        <v>2.92575113930462</v>
      </c>
    </row>
    <row r="133" spans="1:11">
      <c r="A133">
        <v>131</v>
      </c>
      <c r="B133">
        <v>10.6640311276028</v>
      </c>
      <c r="C133">
        <v>1023.81330957417</v>
      </c>
      <c r="D133">
        <v>0.429648926210319</v>
      </c>
      <c r="E133">
        <v>97.7328174767611</v>
      </c>
      <c r="F133">
        <v>35.3412270328643</v>
      </c>
      <c r="G133">
        <v>3960.92130866418</v>
      </c>
      <c r="H133">
        <v>0.534464943740831</v>
      </c>
      <c r="I133">
        <v>0.433955060117613</v>
      </c>
      <c r="J133">
        <v>21.103666492443</v>
      </c>
      <c r="K133">
        <v>2.92575113930462</v>
      </c>
    </row>
    <row r="134" spans="1:11">
      <c r="A134">
        <v>132</v>
      </c>
      <c r="B134">
        <v>10.7967796955059</v>
      </c>
      <c r="C134">
        <v>1036.54129354297</v>
      </c>
      <c r="D134">
        <v>0.429520266872334</v>
      </c>
      <c r="E134">
        <v>98.5898939367169</v>
      </c>
      <c r="F134">
        <v>34.9086049315563</v>
      </c>
      <c r="G134">
        <v>3911.48719591285</v>
      </c>
      <c r="H134">
        <v>0.537934579476792</v>
      </c>
      <c r="I134">
        <v>0.436769721889591</v>
      </c>
      <c r="J134">
        <v>21.1797329400238</v>
      </c>
      <c r="K134">
        <v>2.92575113930462</v>
      </c>
    </row>
    <row r="135" spans="1:11">
      <c r="A135">
        <v>133</v>
      </c>
      <c r="B135">
        <v>10.9581558396304</v>
      </c>
      <c r="C135">
        <v>1051.12819587866</v>
      </c>
      <c r="D135">
        <v>0.429493282986765</v>
      </c>
      <c r="E135">
        <v>99.6036816167978</v>
      </c>
      <c r="F135">
        <v>34.4231692275744</v>
      </c>
      <c r="G135">
        <v>3859.27817111364</v>
      </c>
      <c r="H135">
        <v>0.541744659877078</v>
      </c>
      <c r="I135">
        <v>0.439860602797639</v>
      </c>
      <c r="J135">
        <v>21.257126109548</v>
      </c>
      <c r="K135">
        <v>2.92575113930462</v>
      </c>
    </row>
    <row r="136" spans="1:11">
      <c r="A136">
        <v>134</v>
      </c>
      <c r="B136">
        <v>11.0633479800648</v>
      </c>
      <c r="C136">
        <v>1064.7126307161</v>
      </c>
      <c r="D136">
        <v>0.429210225641284</v>
      </c>
      <c r="E136">
        <v>100.53133379602</v>
      </c>
      <c r="F136">
        <v>33.9698985799275</v>
      </c>
      <c r="G136">
        <v>3803.60453215068</v>
      </c>
      <c r="H136">
        <v>0.545596033516648</v>
      </c>
      <c r="I136">
        <v>0.442984995215095</v>
      </c>
      <c r="J136">
        <v>21.3331192017103</v>
      </c>
      <c r="K136">
        <v>2.92575113930462</v>
      </c>
    </row>
    <row r="137" spans="1:11">
      <c r="A137">
        <v>135</v>
      </c>
      <c r="B137">
        <v>11.1232501053068</v>
      </c>
      <c r="C137">
        <v>1069.54760703065</v>
      </c>
      <c r="D137">
        <v>0.429119845916693</v>
      </c>
      <c r="E137">
        <v>100.865826140472</v>
      </c>
      <c r="F137">
        <v>33.8151896075252</v>
      </c>
      <c r="G137">
        <v>3788.19955594027</v>
      </c>
      <c r="H137">
        <v>0.546848544277298</v>
      </c>
      <c r="I137">
        <v>0.444001094254486</v>
      </c>
      <c r="J137">
        <v>21.3582981469407</v>
      </c>
      <c r="K137">
        <v>2.92575113930462</v>
      </c>
    </row>
    <row r="138" spans="1:11">
      <c r="A138">
        <v>136</v>
      </c>
      <c r="B138">
        <v>11.1233572485012</v>
      </c>
      <c r="C138">
        <v>1068.95238084156</v>
      </c>
      <c r="D138">
        <v>0.429365952356549</v>
      </c>
      <c r="E138">
        <v>100.837170312378</v>
      </c>
      <c r="F138">
        <v>33.8374350529682</v>
      </c>
      <c r="G138">
        <v>3794.85124941432</v>
      </c>
      <c r="H138">
        <v>0.546721170852428</v>
      </c>
      <c r="I138">
        <v>0.443897781113942</v>
      </c>
      <c r="J138">
        <v>21.3514620698017</v>
      </c>
      <c r="K138">
        <v>2.92575113930462</v>
      </c>
    </row>
    <row r="139" spans="1:11">
      <c r="A139">
        <v>137</v>
      </c>
      <c r="B139">
        <v>11.031082657059</v>
      </c>
      <c r="C139">
        <v>1065.30399281042</v>
      </c>
      <c r="D139">
        <v>0.4284201499969</v>
      </c>
      <c r="E139">
        <v>100.580555673926</v>
      </c>
      <c r="F139">
        <v>33.9405187359114</v>
      </c>
      <c r="G139">
        <v>3794.95672761764</v>
      </c>
      <c r="H139">
        <v>0.547515187837028</v>
      </c>
      <c r="I139">
        <v>0.444541906139257</v>
      </c>
      <c r="J139">
        <v>21.3287349817401</v>
      </c>
      <c r="K139">
        <v>2.92575113930462</v>
      </c>
    </row>
    <row r="140" spans="1:11">
      <c r="A140">
        <v>138</v>
      </c>
      <c r="B140">
        <v>11.0561438529879</v>
      </c>
      <c r="C140">
        <v>1065.67447986065</v>
      </c>
      <c r="D140">
        <v>0.428096102008978</v>
      </c>
      <c r="E140">
        <v>100.626116274227</v>
      </c>
      <c r="F140">
        <v>33.9353274207841</v>
      </c>
      <c r="G140">
        <v>3794.55707131005</v>
      </c>
      <c r="H140">
        <v>0.547620201020987</v>
      </c>
      <c r="I140">
        <v>0.444627102368345</v>
      </c>
      <c r="J140">
        <v>21.3238680374099</v>
      </c>
      <c r="K140">
        <v>2.92575113930462</v>
      </c>
    </row>
    <row r="141" spans="1:11">
      <c r="A141">
        <v>139</v>
      </c>
      <c r="B141">
        <v>11.2137326635704</v>
      </c>
      <c r="C141">
        <v>1081.74579692478</v>
      </c>
      <c r="D141">
        <v>0.42799238037549</v>
      </c>
      <c r="E141">
        <v>101.727830963472</v>
      </c>
      <c r="F141">
        <v>33.4398220954627</v>
      </c>
      <c r="G141">
        <v>3735.60912579984</v>
      </c>
      <c r="H141">
        <v>0.552011204965651</v>
      </c>
      <c r="I141">
        <v>0.44818930432538</v>
      </c>
      <c r="J141">
        <v>21.408789250792</v>
      </c>
      <c r="K141">
        <v>2.92575113930462</v>
      </c>
    </row>
    <row r="142" spans="1:11">
      <c r="A142">
        <v>140</v>
      </c>
      <c r="B142">
        <v>11.3228310308799</v>
      </c>
      <c r="C142">
        <v>1093.08080442083</v>
      </c>
      <c r="D142">
        <v>0.427980453041908</v>
      </c>
      <c r="E142">
        <v>102.487271648693</v>
      </c>
      <c r="F142">
        <v>33.0915218565101</v>
      </c>
      <c r="G142">
        <v>3699.31462939395</v>
      </c>
      <c r="H142">
        <v>0.555042496875272</v>
      </c>
      <c r="I142">
        <v>0.450648476578668</v>
      </c>
      <c r="J142">
        <v>21.4745192015066</v>
      </c>
      <c r="K142">
        <v>2.92575113930462</v>
      </c>
    </row>
    <row r="143" spans="1:11">
      <c r="A143">
        <v>141</v>
      </c>
      <c r="B143">
        <v>11.3941969117523</v>
      </c>
      <c r="C143">
        <v>1100.13566882697</v>
      </c>
      <c r="D143">
        <v>0.42797897310021</v>
      </c>
      <c r="E143">
        <v>102.964379305679</v>
      </c>
      <c r="F143">
        <v>32.8787915616668</v>
      </c>
      <c r="G143">
        <v>3677.47335047289</v>
      </c>
      <c r="H143">
        <v>0.556766011937099</v>
      </c>
      <c r="I143">
        <v>0.45204670438084</v>
      </c>
      <c r="J143">
        <v>21.5141627516823</v>
      </c>
      <c r="K143">
        <v>2.92575113930462</v>
      </c>
    </row>
    <row r="144" spans="1:11">
      <c r="A144">
        <v>142</v>
      </c>
      <c r="B144">
        <v>11.4022232047484</v>
      </c>
      <c r="C144">
        <v>1099.46977483433</v>
      </c>
      <c r="D144">
        <v>0.42781135966295</v>
      </c>
      <c r="E144">
        <v>102.933843128418</v>
      </c>
      <c r="F144">
        <v>32.8992753574666</v>
      </c>
      <c r="G144">
        <v>3679.18556663562</v>
      </c>
      <c r="H144">
        <v>0.55651783204787</v>
      </c>
      <c r="I144">
        <v>0.451845363730167</v>
      </c>
      <c r="J144">
        <v>21.5058620329405</v>
      </c>
      <c r="K144">
        <v>2.92575113930462</v>
      </c>
    </row>
    <row r="145" spans="1:11">
      <c r="A145">
        <v>143</v>
      </c>
      <c r="B145">
        <v>11.4153034406571</v>
      </c>
      <c r="C145">
        <v>1103.96799996648</v>
      </c>
      <c r="D145">
        <v>0.428287636745255</v>
      </c>
      <c r="E145">
        <v>103.209714629235</v>
      </c>
      <c r="F145">
        <v>32.7616963164936</v>
      </c>
      <c r="G145">
        <v>3662.64394733219</v>
      </c>
      <c r="H145">
        <v>0.557654718107009</v>
      </c>
      <c r="I145">
        <v>0.452767675175808</v>
      </c>
      <c r="J145">
        <v>21.5404791211794</v>
      </c>
      <c r="K145">
        <v>2.92575113930462</v>
      </c>
    </row>
    <row r="146" spans="1:11">
      <c r="A146">
        <v>144</v>
      </c>
      <c r="B146">
        <v>11.4338598403032</v>
      </c>
      <c r="C146">
        <v>1103.28188828065</v>
      </c>
      <c r="D146">
        <v>0.428717622018793</v>
      </c>
      <c r="E146">
        <v>103.182822643888</v>
      </c>
      <c r="F146">
        <v>32.7827950829839</v>
      </c>
      <c r="G146">
        <v>3671.59809836943</v>
      </c>
      <c r="H146">
        <v>0.55734128590811</v>
      </c>
      <c r="I146">
        <v>0.452513409836886</v>
      </c>
      <c r="J146">
        <v>21.5300867450845</v>
      </c>
      <c r="K146">
        <v>2.92575113930462</v>
      </c>
    </row>
    <row r="147" spans="1:11">
      <c r="A147">
        <v>145</v>
      </c>
      <c r="B147">
        <v>11.6019225770852</v>
      </c>
      <c r="C147">
        <v>1118.85994216447</v>
      </c>
      <c r="D147">
        <v>0.429168310956199</v>
      </c>
      <c r="E147">
        <v>104.258934908823</v>
      </c>
      <c r="F147">
        <v>32.3246907245948</v>
      </c>
      <c r="G147">
        <v>3622.70169721555</v>
      </c>
      <c r="H147">
        <v>0.561162270704798</v>
      </c>
      <c r="I147">
        <v>0.455613245776792</v>
      </c>
      <c r="J147">
        <v>21.6066593930652</v>
      </c>
      <c r="K147">
        <v>2.92575113930462</v>
      </c>
    </row>
    <row r="148" spans="1:11">
      <c r="A148">
        <v>146</v>
      </c>
      <c r="B148">
        <v>11.7383036134104</v>
      </c>
      <c r="C148">
        <v>1131.13592676942</v>
      </c>
      <c r="D148">
        <v>0.429332478535582</v>
      </c>
      <c r="E148">
        <v>105.115146680886</v>
      </c>
      <c r="F148">
        <v>31.9733729776664</v>
      </c>
      <c r="G148">
        <v>3582.13645051489</v>
      </c>
      <c r="H148">
        <v>0.563963322908041</v>
      </c>
      <c r="I148">
        <v>0.457885650796384</v>
      </c>
      <c r="J148">
        <v>21.6639905357306</v>
      </c>
      <c r="K148">
        <v>2.92575113930462</v>
      </c>
    </row>
    <row r="149" spans="1:11">
      <c r="A149">
        <v>147</v>
      </c>
      <c r="B149">
        <v>11.9098379429043</v>
      </c>
      <c r="C149">
        <v>1148.94658673525</v>
      </c>
      <c r="D149">
        <v>0.429182045796408</v>
      </c>
      <c r="E149">
        <v>106.32015693926</v>
      </c>
      <c r="F149">
        <v>31.4766700154923</v>
      </c>
      <c r="G149">
        <v>3525.3928438149</v>
      </c>
      <c r="H149">
        <v>0.568676084370533</v>
      </c>
      <c r="I149">
        <v>0.461709004831833</v>
      </c>
      <c r="J149">
        <v>21.7553372247494</v>
      </c>
      <c r="K149">
        <v>2.92575113930462</v>
      </c>
    </row>
    <row r="150" spans="1:11">
      <c r="A150">
        <v>148</v>
      </c>
      <c r="B150">
        <v>12.0324674621697</v>
      </c>
      <c r="C150">
        <v>1160.07826903159</v>
      </c>
      <c r="D150">
        <v>0.429217072715743</v>
      </c>
      <c r="E150">
        <v>107.09363049604</v>
      </c>
      <c r="F150">
        <v>31.1745477851712</v>
      </c>
      <c r="G150">
        <v>3490.25089752261</v>
      </c>
      <c r="H150">
        <v>0.571088577565439</v>
      </c>
      <c r="I150">
        <v>0.463666210842053</v>
      </c>
      <c r="J150">
        <v>21.8068235705174</v>
      </c>
      <c r="K150">
        <v>2.92575113930462</v>
      </c>
    </row>
    <row r="151" spans="1:11">
      <c r="A151">
        <v>149</v>
      </c>
      <c r="B151">
        <v>12.0655535463794</v>
      </c>
      <c r="C151">
        <v>1164.77781572321</v>
      </c>
      <c r="D151">
        <v>0.428934740009218</v>
      </c>
      <c r="E151">
        <v>107.39617583379</v>
      </c>
      <c r="F151">
        <v>31.048590814025</v>
      </c>
      <c r="G151">
        <v>3474.49277372613</v>
      </c>
      <c r="H151">
        <v>0.572711885288243</v>
      </c>
      <c r="I151">
        <v>0.464983176228018</v>
      </c>
      <c r="J151">
        <v>21.8333508073046</v>
      </c>
      <c r="K151">
        <v>2.92575113930462</v>
      </c>
    </row>
    <row r="152" spans="1:11">
      <c r="A152">
        <v>150</v>
      </c>
      <c r="B152">
        <v>12.0601365775917</v>
      </c>
      <c r="C152">
        <v>1164.34133171508</v>
      </c>
      <c r="D152">
        <v>0.428863785067127</v>
      </c>
      <c r="E152">
        <v>107.361920420682</v>
      </c>
      <c r="F152">
        <v>31.0603330697308</v>
      </c>
      <c r="G152">
        <v>3476.69957739784</v>
      </c>
      <c r="H152">
        <v>0.572814661733325</v>
      </c>
      <c r="I152">
        <v>0.46506656290691</v>
      </c>
      <c r="J152">
        <v>21.8319676570508</v>
      </c>
      <c r="K152">
        <v>2.92575113930462</v>
      </c>
    </row>
    <row r="153" spans="1:11">
      <c r="A153">
        <v>151</v>
      </c>
      <c r="B153">
        <v>12.1969387173629</v>
      </c>
      <c r="C153">
        <v>1177.4911562415</v>
      </c>
      <c r="D153">
        <v>0.428816969617209</v>
      </c>
      <c r="E153">
        <v>108.267062380624</v>
      </c>
      <c r="F153">
        <v>30.7133147691005</v>
      </c>
      <c r="G153">
        <v>3435.37335820768</v>
      </c>
      <c r="H153">
        <v>0.575905357537672</v>
      </c>
      <c r="I153">
        <v>0.467573999304189</v>
      </c>
      <c r="J153">
        <v>21.8928387444204</v>
      </c>
      <c r="K153">
        <v>2.92575113930462</v>
      </c>
    </row>
    <row r="154" spans="1:11">
      <c r="A154">
        <v>152</v>
      </c>
      <c r="B154">
        <v>12.3442066937634</v>
      </c>
      <c r="C154">
        <v>1192.03980057533</v>
      </c>
      <c r="D154">
        <v>0.428477036133934</v>
      </c>
      <c r="E154">
        <v>109.260455695667</v>
      </c>
      <c r="F154">
        <v>30.3389882324735</v>
      </c>
      <c r="G154">
        <v>3391.40704895653</v>
      </c>
      <c r="H154">
        <v>0.579841979618501</v>
      </c>
      <c r="I154">
        <v>0.470767751103662</v>
      </c>
      <c r="J154">
        <v>21.9596748895571</v>
      </c>
      <c r="K154">
        <v>2.92575113930462</v>
      </c>
    </row>
    <row r="155" spans="1:11">
      <c r="A155">
        <v>153</v>
      </c>
      <c r="B155">
        <v>12.4547407016357</v>
      </c>
      <c r="C155">
        <v>1204.11202218602</v>
      </c>
      <c r="D155">
        <v>0.428719433143126</v>
      </c>
      <c r="E155">
        <v>110.088162922005</v>
      </c>
      <c r="F155">
        <v>30.0337303960924</v>
      </c>
      <c r="G155">
        <v>3358.97703393087</v>
      </c>
      <c r="H155">
        <v>0.583060072718733</v>
      </c>
      <c r="I155">
        <v>0.473378593549691</v>
      </c>
      <c r="J155">
        <v>22.0147556639752</v>
      </c>
      <c r="K155">
        <v>2.92575113930462</v>
      </c>
    </row>
    <row r="156" spans="1:11">
      <c r="A156">
        <v>154</v>
      </c>
      <c r="B156">
        <v>12.5779619832832</v>
      </c>
      <c r="C156">
        <v>1216.88462523519</v>
      </c>
      <c r="D156">
        <v>0.428796499966324</v>
      </c>
      <c r="E156">
        <v>110.97529330377</v>
      </c>
      <c r="F156">
        <v>29.7161723672717</v>
      </c>
      <c r="G156">
        <v>3323.05993845852</v>
      </c>
      <c r="H156">
        <v>0.586247380159484</v>
      </c>
      <c r="I156">
        <v>0.475964462237398</v>
      </c>
      <c r="J156">
        <v>22.0692116085387</v>
      </c>
      <c r="K156">
        <v>2.92575113930462</v>
      </c>
    </row>
    <row r="157" spans="1:11">
      <c r="A157">
        <v>155</v>
      </c>
      <c r="B157">
        <v>12.6869537737917</v>
      </c>
      <c r="C157">
        <v>1228.84622112336</v>
      </c>
      <c r="D157">
        <v>0.428829084204535</v>
      </c>
      <c r="E157">
        <v>111.777108209702</v>
      </c>
      <c r="F157">
        <v>29.426286401295</v>
      </c>
      <c r="G157">
        <v>3290.3701438833</v>
      </c>
      <c r="H157">
        <v>0.589352654222009</v>
      </c>
      <c r="I157">
        <v>0.478483789025891</v>
      </c>
      <c r="J157">
        <v>22.126485364089</v>
      </c>
      <c r="K157">
        <v>2.92575113930462</v>
      </c>
    </row>
    <row r="158" spans="1:11">
      <c r="A158">
        <v>156</v>
      </c>
      <c r="B158">
        <v>12.8481633615908</v>
      </c>
      <c r="C158">
        <v>1242.17076925068</v>
      </c>
      <c r="D158">
        <v>0.429034943769351</v>
      </c>
      <c r="E158">
        <v>112.687305999927</v>
      </c>
      <c r="F158">
        <v>29.1206146687637</v>
      </c>
      <c r="G158">
        <v>3258.65768684302</v>
      </c>
      <c r="H158">
        <v>0.592460188167146</v>
      </c>
      <c r="I158">
        <v>0.481004964776149</v>
      </c>
      <c r="J158">
        <v>22.1841840253488</v>
      </c>
      <c r="K158">
        <v>2.92575113930462</v>
      </c>
    </row>
    <row r="159" spans="1:11">
      <c r="A159">
        <v>157</v>
      </c>
      <c r="B159">
        <v>12.9859684945455</v>
      </c>
      <c r="C159">
        <v>1252.65971946958</v>
      </c>
      <c r="D159">
        <v>0.428608150570355</v>
      </c>
      <c r="E159">
        <v>113.432939946964</v>
      </c>
      <c r="F159">
        <v>28.8795430275953</v>
      </c>
      <c r="G159">
        <v>3231.61910602916</v>
      </c>
      <c r="H159">
        <v>0.594989167704023</v>
      </c>
      <c r="I159">
        <v>0.48305676444807</v>
      </c>
      <c r="J159">
        <v>22.2210426543796</v>
      </c>
      <c r="K159">
        <v>2.92575113930462</v>
      </c>
    </row>
    <row r="160" spans="1:11">
      <c r="A160">
        <v>158</v>
      </c>
      <c r="B160">
        <v>13.0148624451266</v>
      </c>
      <c r="C160">
        <v>1256.3081107117</v>
      </c>
      <c r="D160">
        <v>0.428671183411021</v>
      </c>
      <c r="E160">
        <v>113.678668144822</v>
      </c>
      <c r="F160">
        <v>28.7964705122941</v>
      </c>
      <c r="G160">
        <v>3221.22770905494</v>
      </c>
      <c r="H160">
        <v>0.595918501131356</v>
      </c>
      <c r="I160">
        <v>0.483810744915716</v>
      </c>
      <c r="J160">
        <v>22.237646828017</v>
      </c>
      <c r="K160">
        <v>2.92575113930462</v>
      </c>
    </row>
    <row r="161" spans="1:11">
      <c r="A161">
        <v>159</v>
      </c>
      <c r="B161">
        <v>13.00889848543</v>
      </c>
      <c r="C161">
        <v>1256.38202437747</v>
      </c>
      <c r="D161">
        <v>0.428458538267293</v>
      </c>
      <c r="E161">
        <v>113.671186905939</v>
      </c>
      <c r="F161">
        <v>28.791862947381</v>
      </c>
      <c r="G161">
        <v>3218.27742350494</v>
      </c>
      <c r="H161">
        <v>0.595941482928341</v>
      </c>
      <c r="I161">
        <v>0.48382938197369</v>
      </c>
      <c r="J161">
        <v>22.2412800051209</v>
      </c>
      <c r="K161">
        <v>2.92575113930462</v>
      </c>
    </row>
    <row r="162" spans="1:11">
      <c r="A162">
        <v>160</v>
      </c>
      <c r="B162">
        <v>13.0472434066861</v>
      </c>
      <c r="C162">
        <v>1263.42989347328</v>
      </c>
      <c r="D162">
        <v>0.428578575335938</v>
      </c>
      <c r="E162">
        <v>114.157164716215</v>
      </c>
      <c r="F162">
        <v>28.622101476326</v>
      </c>
      <c r="G162">
        <v>3201.11716184447</v>
      </c>
      <c r="H162">
        <v>0.598621323512998</v>
      </c>
      <c r="I162">
        <v>0.486003601346851</v>
      </c>
      <c r="J162">
        <v>22.2691556037896</v>
      </c>
      <c r="K162">
        <v>2.92575113930462</v>
      </c>
    </row>
    <row r="163" spans="1:11">
      <c r="A163">
        <v>161</v>
      </c>
      <c r="B163">
        <v>13.2550013310973</v>
      </c>
      <c r="C163">
        <v>1282.70636493593</v>
      </c>
      <c r="D163">
        <v>0.429166164267072</v>
      </c>
      <c r="E163">
        <v>115.450256045042</v>
      </c>
      <c r="F163">
        <v>28.1888651029239</v>
      </c>
      <c r="G163">
        <v>3154.99350502353</v>
      </c>
      <c r="H163">
        <v>0.602203408329424</v>
      </c>
      <c r="I163">
        <v>0.488909816125737</v>
      </c>
      <c r="J163">
        <v>22.3585101631729</v>
      </c>
      <c r="K163">
        <v>2.92575113930462</v>
      </c>
    </row>
    <row r="164" spans="1:11">
      <c r="A164">
        <v>162</v>
      </c>
      <c r="B164">
        <v>13.3297847824756</v>
      </c>
      <c r="C164">
        <v>1289.1211345349</v>
      </c>
      <c r="D164">
        <v>0.429182396296657</v>
      </c>
      <c r="E164">
        <v>115.905592802563</v>
      </c>
      <c r="F164">
        <v>28.0495537777103</v>
      </c>
      <c r="G164">
        <v>3138.35767772165</v>
      </c>
      <c r="H164">
        <v>0.603751314444431</v>
      </c>
      <c r="I164">
        <v>0.490165664874669</v>
      </c>
      <c r="J164">
        <v>22.379747794124</v>
      </c>
      <c r="K164">
        <v>2.92575113930462</v>
      </c>
    </row>
    <row r="165" spans="1:11">
      <c r="A165">
        <v>163</v>
      </c>
      <c r="B165">
        <v>13.3172222540107</v>
      </c>
      <c r="C165">
        <v>1288.8463275416</v>
      </c>
      <c r="D165">
        <v>0.429382910688504</v>
      </c>
      <c r="E165">
        <v>115.873320030259</v>
      </c>
      <c r="F165">
        <v>28.0551846340345</v>
      </c>
      <c r="G165">
        <v>3140.68847819336</v>
      </c>
      <c r="H165">
        <v>0.603765808950358</v>
      </c>
      <c r="I165">
        <v>0.490177428759334</v>
      </c>
      <c r="J165">
        <v>22.3824832759624</v>
      </c>
      <c r="K165">
        <v>2.92575113930462</v>
      </c>
    </row>
    <row r="166" spans="1:11">
      <c r="A166">
        <v>164</v>
      </c>
      <c r="B166">
        <v>13.3677638915556</v>
      </c>
      <c r="C166">
        <v>1291.8184873091</v>
      </c>
      <c r="D166">
        <v>0.429191641769773</v>
      </c>
      <c r="E166">
        <v>116.104122972386</v>
      </c>
      <c r="F166">
        <v>27.9915025118311</v>
      </c>
      <c r="G166">
        <v>3131.8365472367</v>
      </c>
      <c r="H166">
        <v>0.604504600946429</v>
      </c>
      <c r="I166">
        <v>0.490776825713847</v>
      </c>
      <c r="J166">
        <v>22.3860927069805</v>
      </c>
      <c r="K166">
        <v>2.92575113930462</v>
      </c>
    </row>
    <row r="167" spans="1:11">
      <c r="A167">
        <v>165</v>
      </c>
      <c r="B167">
        <v>13.3879138833569</v>
      </c>
      <c r="C167">
        <v>1290.66377988598</v>
      </c>
      <c r="D167">
        <v>0.42947837480966</v>
      </c>
      <c r="E167">
        <v>116.04696197007</v>
      </c>
      <c r="F167">
        <v>28.0177991815473</v>
      </c>
      <c r="G167">
        <v>3139.48488933679</v>
      </c>
      <c r="H167">
        <v>0.604120012546163</v>
      </c>
      <c r="I167">
        <v>0.490464807117476</v>
      </c>
      <c r="J167">
        <v>22.3750581103552</v>
      </c>
      <c r="K167">
        <v>2.92575113930462</v>
      </c>
    </row>
    <row r="168" spans="1:11">
      <c r="A168">
        <v>166</v>
      </c>
      <c r="B168">
        <v>13.3746771130009</v>
      </c>
      <c r="C168">
        <v>1291.77218652026</v>
      </c>
      <c r="D168">
        <v>0.42874014827366</v>
      </c>
      <c r="E168">
        <v>116.108026947506</v>
      </c>
      <c r="F168">
        <v>27.9944820775542</v>
      </c>
      <c r="G168">
        <v>3130.83121630046</v>
      </c>
      <c r="H168">
        <v>0.604666892555357</v>
      </c>
      <c r="I168">
        <v>0.490908495911743</v>
      </c>
      <c r="J168">
        <v>22.3833265690209</v>
      </c>
      <c r="K168">
        <v>2.92575113930462</v>
      </c>
    </row>
    <row r="169" spans="1:11">
      <c r="A169">
        <v>167</v>
      </c>
      <c r="B169">
        <v>13.3837209295356</v>
      </c>
      <c r="C169">
        <v>1292.40668017765</v>
      </c>
      <c r="D169">
        <v>0.428663479560585</v>
      </c>
      <c r="E169">
        <v>116.155611174631</v>
      </c>
      <c r="F169">
        <v>27.9809412189645</v>
      </c>
      <c r="G169">
        <v>3128.28083085762</v>
      </c>
      <c r="H169">
        <v>0.604724238694285</v>
      </c>
      <c r="I169">
        <v>0.490955019666517</v>
      </c>
      <c r="J169">
        <v>22.3849875353379</v>
      </c>
      <c r="K169">
        <v>2.92575113930462</v>
      </c>
    </row>
    <row r="170" spans="1:11">
      <c r="A170">
        <v>168</v>
      </c>
      <c r="B170">
        <v>13.511235396372</v>
      </c>
      <c r="C170">
        <v>1306.88358151402</v>
      </c>
      <c r="D170">
        <v>0.428142903537931</v>
      </c>
      <c r="E170">
        <v>117.128143116272</v>
      </c>
      <c r="F170">
        <v>27.6720217569793</v>
      </c>
      <c r="G170">
        <v>3091.2470288912</v>
      </c>
      <c r="H170">
        <v>0.608688167903889</v>
      </c>
      <c r="I170">
        <v>0.49417107012736</v>
      </c>
      <c r="J170">
        <v>22.4474325071372</v>
      </c>
      <c r="K170">
        <v>2.92575113930462</v>
      </c>
    </row>
    <row r="171" spans="1:11">
      <c r="A171">
        <v>169</v>
      </c>
      <c r="B171">
        <v>13.6785683824707</v>
      </c>
      <c r="C171">
        <v>1322.49407307814</v>
      </c>
      <c r="D171">
        <v>0.428175294214732</v>
      </c>
      <c r="E171">
        <v>118.207067307759</v>
      </c>
      <c r="F171">
        <v>27.3463946429674</v>
      </c>
      <c r="G171">
        <v>3055.38526409735</v>
      </c>
      <c r="H171">
        <v>0.61246930499451</v>
      </c>
      <c r="I171">
        <v>0.49723883335193</v>
      </c>
      <c r="J171">
        <v>22.50623075926</v>
      </c>
      <c r="K171">
        <v>2.92575113930462</v>
      </c>
    </row>
    <row r="172" spans="1:11">
      <c r="A172">
        <v>170</v>
      </c>
      <c r="B172">
        <v>13.7336515983586</v>
      </c>
      <c r="C172">
        <v>1328.90361545559</v>
      </c>
      <c r="D172">
        <v>0.428089254607269</v>
      </c>
      <c r="E172">
        <v>118.633491256071</v>
      </c>
      <c r="F172">
        <v>27.2146954359466</v>
      </c>
      <c r="G172">
        <v>3041.54972630686</v>
      </c>
      <c r="H172">
        <v>0.614507373613006</v>
      </c>
      <c r="I172">
        <v>0.498892399571775</v>
      </c>
      <c r="J172">
        <v>22.5333806723009</v>
      </c>
      <c r="K172">
        <v>2.92575113930462</v>
      </c>
    </row>
    <row r="173" spans="1:11">
      <c r="A173">
        <v>171</v>
      </c>
      <c r="B173">
        <v>13.8169072470614</v>
      </c>
      <c r="C173">
        <v>1335.83748818626</v>
      </c>
      <c r="D173">
        <v>0.428305118147804</v>
      </c>
      <c r="E173">
        <v>119.124424463583</v>
      </c>
      <c r="F173">
        <v>27.0736575292016</v>
      </c>
      <c r="G173">
        <v>3026.51779458127</v>
      </c>
      <c r="H173">
        <v>0.615825929991503</v>
      </c>
      <c r="I173">
        <v>0.499962192683291</v>
      </c>
      <c r="J173">
        <v>22.5568550288194</v>
      </c>
      <c r="K173">
        <v>2.92575113930462</v>
      </c>
    </row>
    <row r="174" spans="1:11">
      <c r="A174">
        <v>172</v>
      </c>
      <c r="B174">
        <v>13.8239271731138</v>
      </c>
      <c r="C174">
        <v>1336.15778598206</v>
      </c>
      <c r="D174">
        <v>0.428370321712093</v>
      </c>
      <c r="E174">
        <v>119.150183204601</v>
      </c>
      <c r="F174">
        <v>27.0670876074831</v>
      </c>
      <c r="G174">
        <v>3025.93331662851</v>
      </c>
      <c r="H174">
        <v>0.61570313047025</v>
      </c>
      <c r="I174">
        <v>0.499862559365253</v>
      </c>
      <c r="J174">
        <v>22.5576503368613</v>
      </c>
      <c r="K174">
        <v>2.92575113930462</v>
      </c>
    </row>
    <row r="175" spans="1:11">
      <c r="A175">
        <v>173</v>
      </c>
      <c r="B175">
        <v>13.9215440098265</v>
      </c>
      <c r="C175">
        <v>1346.41419873017</v>
      </c>
      <c r="D175">
        <v>0.428351440440534</v>
      </c>
      <c r="E175">
        <v>119.844152104578</v>
      </c>
      <c r="F175">
        <v>26.8612228603283</v>
      </c>
      <c r="G175">
        <v>3004.08814284971</v>
      </c>
      <c r="H175">
        <v>0.618528252159624</v>
      </c>
      <c r="I175">
        <v>0.502154699881031</v>
      </c>
      <c r="J175">
        <v>22.5983776471551</v>
      </c>
      <c r="K175">
        <v>2.92575113930462</v>
      </c>
    </row>
    <row r="176" spans="1:11">
      <c r="A176">
        <v>174</v>
      </c>
      <c r="B176">
        <v>14.0740833160407</v>
      </c>
      <c r="C176">
        <v>1361.56035696288</v>
      </c>
      <c r="D176">
        <v>0.428625615524122</v>
      </c>
      <c r="E176">
        <v>120.877183365524</v>
      </c>
      <c r="F176">
        <v>26.5622215850864</v>
      </c>
      <c r="G176">
        <v>2972.21760670712</v>
      </c>
      <c r="H176">
        <v>0.622030546782455</v>
      </c>
      <c r="I176">
        <v>0.504996267649674</v>
      </c>
      <c r="J176">
        <v>22.6572164394491</v>
      </c>
      <c r="K176">
        <v>2.92575113930462</v>
      </c>
    </row>
    <row r="177" spans="1:11">
      <c r="A177">
        <v>175</v>
      </c>
      <c r="B177">
        <v>14.2024554059066</v>
      </c>
      <c r="C177">
        <v>1372.87335947562</v>
      </c>
      <c r="D177">
        <v>0.428387909723581</v>
      </c>
      <c r="E177">
        <v>121.644820240282</v>
      </c>
      <c r="F177">
        <v>26.3444625934993</v>
      </c>
      <c r="G177">
        <v>2947.48892528402</v>
      </c>
      <c r="H177">
        <v>0.624634411556162</v>
      </c>
      <c r="I177">
        <v>0.507108900775666</v>
      </c>
      <c r="J177">
        <v>22.7002821449309</v>
      </c>
      <c r="K177">
        <v>2.92575113930462</v>
      </c>
    </row>
    <row r="178" spans="1:11">
      <c r="A178">
        <v>176</v>
      </c>
      <c r="B178">
        <v>14.3251353252823</v>
      </c>
      <c r="C178">
        <v>1384.18339365585</v>
      </c>
      <c r="D178">
        <v>0.428285984023041</v>
      </c>
      <c r="E178">
        <v>122.399120255817</v>
      </c>
      <c r="F178">
        <v>26.1314956737505</v>
      </c>
      <c r="G178">
        <v>2924.44291730952</v>
      </c>
      <c r="H178">
        <v>0.627410846963613</v>
      </c>
      <c r="I178">
        <v>0.509361562948276</v>
      </c>
      <c r="J178">
        <v>22.7457816996924</v>
      </c>
      <c r="K178">
        <v>2.92575113930462</v>
      </c>
    </row>
    <row r="179" spans="1:11">
      <c r="A179">
        <v>177</v>
      </c>
      <c r="B179">
        <v>14.4623143739868</v>
      </c>
      <c r="C179">
        <v>1396.35767891846</v>
      </c>
      <c r="D179">
        <v>0.428202205561213</v>
      </c>
      <c r="E179">
        <v>123.242553663805</v>
      </c>
      <c r="F179">
        <v>25.904712618103</v>
      </c>
      <c r="G179">
        <v>2899.00192331139</v>
      </c>
      <c r="H179">
        <v>0.63024373347481</v>
      </c>
      <c r="I179">
        <v>0.51166003184502</v>
      </c>
      <c r="J179">
        <v>22.7870560530618</v>
      </c>
      <c r="K179">
        <v>2.92575113930462</v>
      </c>
    </row>
    <row r="180" spans="1:11">
      <c r="A180">
        <v>178</v>
      </c>
      <c r="B180">
        <v>14.5643873937673</v>
      </c>
      <c r="C180">
        <v>1408.59955651934</v>
      </c>
      <c r="D180">
        <v>0.427930059754988</v>
      </c>
      <c r="E180">
        <v>124.076025730175</v>
      </c>
      <c r="F180">
        <v>25.6715680661207</v>
      </c>
      <c r="G180">
        <v>2871.17770510142</v>
      </c>
      <c r="H180">
        <v>0.633408748818149</v>
      </c>
      <c r="I180">
        <v>0.514227982145063</v>
      </c>
      <c r="J180">
        <v>22.8321158907036</v>
      </c>
      <c r="K180">
        <v>2.92575113930462</v>
      </c>
    </row>
    <row r="181" spans="1:11">
      <c r="A181">
        <v>179</v>
      </c>
      <c r="B181">
        <v>14.6197721165385</v>
      </c>
      <c r="C181">
        <v>1416.95319883888</v>
      </c>
      <c r="D181">
        <v>0.428326212743788</v>
      </c>
      <c r="E181">
        <v>124.613502692073</v>
      </c>
      <c r="F181">
        <v>25.5173634198174</v>
      </c>
      <c r="G181">
        <v>2855.39152214806</v>
      </c>
      <c r="H181">
        <v>0.635513142555675</v>
      </c>
      <c r="I181">
        <v>0.515935400543797</v>
      </c>
      <c r="J181">
        <v>22.8704536347003</v>
      </c>
      <c r="K181">
        <v>2.92575113930462</v>
      </c>
    </row>
    <row r="182" spans="1:11">
      <c r="A182">
        <v>180</v>
      </c>
      <c r="B182">
        <v>14.6211316050874</v>
      </c>
      <c r="C182">
        <v>1416.32708606325</v>
      </c>
      <c r="D182">
        <v>0.428480226949433</v>
      </c>
      <c r="E182">
        <v>124.58338477172</v>
      </c>
      <c r="F182">
        <v>25.5308022189924</v>
      </c>
      <c r="G182">
        <v>2858.72013485625</v>
      </c>
      <c r="H182">
        <v>0.635359965038368</v>
      </c>
      <c r="I182">
        <v>0.51581112545106</v>
      </c>
      <c r="J182">
        <v>22.8653074488644</v>
      </c>
      <c r="K182">
        <v>2.92575113930462</v>
      </c>
    </row>
    <row r="183" spans="1:11">
      <c r="A183">
        <v>181</v>
      </c>
      <c r="B183">
        <v>14.6678794129563</v>
      </c>
      <c r="C183">
        <v>1421.73382357353</v>
      </c>
      <c r="D183">
        <v>0.428049683208153</v>
      </c>
      <c r="E183">
        <v>124.933555121257</v>
      </c>
      <c r="F183">
        <v>25.4292650754569</v>
      </c>
      <c r="G183">
        <v>2843.8624626231</v>
      </c>
      <c r="H183">
        <v>0.636640740528743</v>
      </c>
      <c r="I183">
        <v>0.516850282787516</v>
      </c>
      <c r="J183">
        <v>22.8886691581094</v>
      </c>
      <c r="K183">
        <v>2.92575113930462</v>
      </c>
    </row>
    <row r="184" spans="1:11">
      <c r="A184">
        <v>182</v>
      </c>
      <c r="B184">
        <v>14.731782999975</v>
      </c>
      <c r="C184">
        <v>1426.28254451919</v>
      </c>
      <c r="D184">
        <v>0.428290618864975</v>
      </c>
      <c r="E184">
        <v>125.235774396219</v>
      </c>
      <c r="F184">
        <v>25.3512103531542</v>
      </c>
      <c r="G184">
        <v>2835.69337159169</v>
      </c>
      <c r="H184">
        <v>0.636913455742095</v>
      </c>
      <c r="I184">
        <v>0.517071546669577</v>
      </c>
      <c r="J184">
        <v>22.9075762310436</v>
      </c>
      <c r="K184">
        <v>2.92575113930462</v>
      </c>
    </row>
    <row r="185" spans="1:11">
      <c r="A185">
        <v>183</v>
      </c>
      <c r="B185">
        <v>14.7707154496253</v>
      </c>
      <c r="C185">
        <v>1430.67257437093</v>
      </c>
      <c r="D185">
        <v>0.427560779426243</v>
      </c>
      <c r="E185">
        <v>125.564681008447</v>
      </c>
      <c r="F185">
        <v>25.2776074654619</v>
      </c>
      <c r="G185">
        <v>2826.56231033372</v>
      </c>
      <c r="H185">
        <v>0.639291321753261</v>
      </c>
      <c r="I185">
        <v>0.519000866989643</v>
      </c>
      <c r="J185">
        <v>22.9136761568419</v>
      </c>
      <c r="K185">
        <v>2.92575113930462</v>
      </c>
    </row>
    <row r="186" spans="1:11">
      <c r="A186">
        <v>184</v>
      </c>
      <c r="B186">
        <v>14.8401309141843</v>
      </c>
      <c r="C186">
        <v>1438.81117436354</v>
      </c>
      <c r="D186">
        <v>0.427414818833891</v>
      </c>
      <c r="E186">
        <v>126.102453522188</v>
      </c>
      <c r="F186">
        <v>25.1339258913968</v>
      </c>
      <c r="G186">
        <v>2810.92415547594</v>
      </c>
      <c r="H186">
        <v>0.641434459116644</v>
      </c>
      <c r="I186">
        <v>0.520739733351609</v>
      </c>
      <c r="J186">
        <v>22.9464107183495</v>
      </c>
      <c r="K186">
        <v>2.92575113930462</v>
      </c>
    </row>
    <row r="187" spans="1:11">
      <c r="A187">
        <v>185</v>
      </c>
      <c r="B187">
        <v>14.8502993745581</v>
      </c>
      <c r="C187">
        <v>1438.46722340017</v>
      </c>
      <c r="D187">
        <v>0.427289604900462</v>
      </c>
      <c r="E187">
        <v>126.093559062982</v>
      </c>
      <c r="F187">
        <v>25.1402038146501</v>
      </c>
      <c r="G187">
        <v>2811.00809530349</v>
      </c>
      <c r="H187">
        <v>0.641247449307249</v>
      </c>
      <c r="I187">
        <v>0.520587999027077</v>
      </c>
      <c r="J187">
        <v>22.9415019982387</v>
      </c>
      <c r="K187">
        <v>2.92575113930462</v>
      </c>
    </row>
    <row r="188" spans="1:11">
      <c r="A188">
        <v>186</v>
      </c>
      <c r="B188">
        <v>14.9327703063814</v>
      </c>
      <c r="C188">
        <v>1446.59901257295</v>
      </c>
      <c r="D188">
        <v>0.427513547833666</v>
      </c>
      <c r="E188">
        <v>126.645970848982</v>
      </c>
      <c r="F188">
        <v>24.9983529936662</v>
      </c>
      <c r="G188">
        <v>2796.62109171754</v>
      </c>
      <c r="H188">
        <v>0.643103200763591</v>
      </c>
      <c r="I188">
        <v>0.522093692991546</v>
      </c>
      <c r="J188">
        <v>22.9706930712296</v>
      </c>
      <c r="K188">
        <v>2.92575113930462</v>
      </c>
    </row>
    <row r="189" spans="1:11">
      <c r="A189">
        <v>187</v>
      </c>
      <c r="B189">
        <v>14.9147249170337</v>
      </c>
      <c r="C189">
        <v>1447.74769245178</v>
      </c>
      <c r="D189">
        <v>0.427251712007614</v>
      </c>
      <c r="E189">
        <v>126.702543325854</v>
      </c>
      <c r="F189">
        <v>24.9776852700279</v>
      </c>
      <c r="G189">
        <v>2790.5364761182</v>
      </c>
      <c r="H189">
        <v>0.643462913055439</v>
      </c>
      <c r="I189">
        <v>0.522385544960733</v>
      </c>
      <c r="J189">
        <v>22.9803605060286</v>
      </c>
      <c r="K189">
        <v>2.92575113930462</v>
      </c>
    </row>
    <row r="190" spans="1:11">
      <c r="A190">
        <v>188</v>
      </c>
      <c r="B190">
        <v>14.9689275083703</v>
      </c>
      <c r="C190">
        <v>1451.38331260381</v>
      </c>
      <c r="D190">
        <v>0.427475356438438</v>
      </c>
      <c r="E190">
        <v>126.958302810154</v>
      </c>
      <c r="F190">
        <v>24.9156150299295</v>
      </c>
      <c r="G190">
        <v>2787.28736939402</v>
      </c>
      <c r="H190">
        <v>0.644232163105987</v>
      </c>
      <c r="I190">
        <v>0.523009695113172</v>
      </c>
      <c r="J190">
        <v>22.9910385088049</v>
      </c>
      <c r="K190">
        <v>2.92575113930462</v>
      </c>
    </row>
    <row r="191" spans="1:11">
      <c r="A191">
        <v>189</v>
      </c>
      <c r="B191">
        <v>14.9734303191451</v>
      </c>
      <c r="C191">
        <v>1452.51309823801</v>
      </c>
      <c r="D191">
        <v>0.42761988007734</v>
      </c>
      <c r="E191">
        <v>127.030651398733</v>
      </c>
      <c r="F191">
        <v>24.8955332707634</v>
      </c>
      <c r="G191">
        <v>2784.60800627463</v>
      </c>
      <c r="H191">
        <v>0.644433800495327</v>
      </c>
      <c r="I191">
        <v>0.523173294778578</v>
      </c>
      <c r="J191">
        <v>22.9962267638069</v>
      </c>
      <c r="K191">
        <v>2.92575113930462</v>
      </c>
    </row>
    <row r="192" spans="1:11">
      <c r="A192">
        <v>190</v>
      </c>
      <c r="B192">
        <v>15.0959713108446</v>
      </c>
      <c r="C192">
        <v>1463.32723858585</v>
      </c>
      <c r="D192">
        <v>0.42798788667597</v>
      </c>
      <c r="E192">
        <v>127.780663449422</v>
      </c>
      <c r="F192">
        <v>24.7104959695415</v>
      </c>
      <c r="G192">
        <v>2766.54493554552</v>
      </c>
      <c r="H192">
        <v>0.646979363178223</v>
      </c>
      <c r="I192">
        <v>0.525238687841284</v>
      </c>
      <c r="J192">
        <v>23.0298561572613</v>
      </c>
      <c r="K192">
        <v>2.92575113930462</v>
      </c>
    </row>
    <row r="193" spans="1:11">
      <c r="A193">
        <v>191</v>
      </c>
      <c r="B193">
        <v>15.2085318798153</v>
      </c>
      <c r="C193">
        <v>1475.16502742772</v>
      </c>
      <c r="D193">
        <v>0.427803411652087</v>
      </c>
      <c r="E193">
        <v>128.576068621868</v>
      </c>
      <c r="F193">
        <v>24.5111938812766</v>
      </c>
      <c r="G193">
        <v>2745.04376569345</v>
      </c>
      <c r="H193">
        <v>0.650157816891419</v>
      </c>
      <c r="I193">
        <v>0.527817597316015</v>
      </c>
      <c r="J193">
        <v>23.0719928201093</v>
      </c>
      <c r="K193">
        <v>2.92575113930462</v>
      </c>
    </row>
    <row r="194" spans="1:11">
      <c r="A194">
        <v>192</v>
      </c>
      <c r="B194">
        <v>15.3082447574095</v>
      </c>
      <c r="C194">
        <v>1484.20374303715</v>
      </c>
      <c r="D194">
        <v>0.427790420835233</v>
      </c>
      <c r="E194">
        <v>129.203144463048</v>
      </c>
      <c r="F194">
        <v>24.3616324049901</v>
      </c>
      <c r="G194">
        <v>2727.48355105047</v>
      </c>
      <c r="H194">
        <v>0.652003057072975</v>
      </c>
      <c r="I194">
        <v>0.529314770637395</v>
      </c>
      <c r="J194">
        <v>23.0999314061824</v>
      </c>
      <c r="K194">
        <v>2.92575113930462</v>
      </c>
    </row>
    <row r="195" spans="1:11">
      <c r="A195">
        <v>193</v>
      </c>
      <c r="B195">
        <v>15.2868804675227</v>
      </c>
      <c r="C195">
        <v>1482.43034731962</v>
      </c>
      <c r="D195">
        <v>0.427697458384439</v>
      </c>
      <c r="E195">
        <v>129.075676469405</v>
      </c>
      <c r="F195">
        <v>24.3907878383406</v>
      </c>
      <c r="G195">
        <v>2731.13336828794</v>
      </c>
      <c r="H195">
        <v>0.651841609753648</v>
      </c>
      <c r="I195">
        <v>0.529183780022537</v>
      </c>
      <c r="J195">
        <v>23.0951297046769</v>
      </c>
      <c r="K195">
        <v>2.92575113930462</v>
      </c>
    </row>
    <row r="196" spans="1:11">
      <c r="A196">
        <v>194</v>
      </c>
      <c r="B196">
        <v>15.3085347574767</v>
      </c>
      <c r="C196">
        <v>1485.3700548025</v>
      </c>
      <c r="D196">
        <v>0.427515987783336</v>
      </c>
      <c r="E196">
        <v>129.263761421501</v>
      </c>
      <c r="F196">
        <v>24.3422057985515</v>
      </c>
      <c r="G196">
        <v>2725.714575737</v>
      </c>
      <c r="H196">
        <v>0.65281323134647</v>
      </c>
      <c r="I196">
        <v>0.529972131530657</v>
      </c>
      <c r="J196">
        <v>23.107315654778</v>
      </c>
      <c r="K196">
        <v>2.92575113930462</v>
      </c>
    </row>
    <row r="197" spans="1:11">
      <c r="A197">
        <v>195</v>
      </c>
      <c r="B197">
        <v>15.3208573576207</v>
      </c>
      <c r="C197">
        <v>1486.55654038752</v>
      </c>
      <c r="D197">
        <v>0.427593193470958</v>
      </c>
      <c r="E197">
        <v>129.345070781615</v>
      </c>
      <c r="F197">
        <v>24.3226294774011</v>
      </c>
      <c r="G197">
        <v>2723.46312390527</v>
      </c>
      <c r="H197">
        <v>0.652973741661584</v>
      </c>
      <c r="I197">
        <v>0.530102364654389</v>
      </c>
      <c r="J197">
        <v>23.1113963309759</v>
      </c>
      <c r="K197">
        <v>2.92575113930462</v>
      </c>
    </row>
    <row r="198" spans="1:11">
      <c r="A198">
        <v>196</v>
      </c>
      <c r="B198">
        <v>15.4034851857751</v>
      </c>
      <c r="C198">
        <v>1494.11866857443</v>
      </c>
      <c r="D198">
        <v>0.427034204662921</v>
      </c>
      <c r="E198">
        <v>129.861980283702</v>
      </c>
      <c r="F198">
        <v>24.1994134730055</v>
      </c>
      <c r="G198">
        <v>2709.53036144749</v>
      </c>
      <c r="H198">
        <v>0.655381263969364</v>
      </c>
      <c r="I198">
        <v>0.532055773749192</v>
      </c>
      <c r="J198">
        <v>23.1343578289742</v>
      </c>
      <c r="K198">
        <v>2.92575113930462</v>
      </c>
    </row>
    <row r="199" spans="1:11">
      <c r="A199">
        <v>197</v>
      </c>
      <c r="B199">
        <v>15.445656624551</v>
      </c>
      <c r="C199">
        <v>1499.39369757136</v>
      </c>
      <c r="D199">
        <v>0.42704873762544</v>
      </c>
      <c r="E199">
        <v>130.226821986822</v>
      </c>
      <c r="F199">
        <v>24.1129390736169</v>
      </c>
      <c r="G199">
        <v>2701.10525834612</v>
      </c>
      <c r="H199">
        <v>0.65711664188405</v>
      </c>
      <c r="I199">
        <v>0.53346382914566</v>
      </c>
      <c r="J199">
        <v>23.1504083921173</v>
      </c>
      <c r="K199">
        <v>2.92575113930462</v>
      </c>
    </row>
    <row r="200" spans="1:11">
      <c r="A200">
        <v>198</v>
      </c>
      <c r="B200">
        <v>15.5037947086001</v>
      </c>
      <c r="C200">
        <v>1505.51934434492</v>
      </c>
      <c r="D200">
        <v>0.426934342005862</v>
      </c>
      <c r="E200">
        <v>130.665095867292</v>
      </c>
      <c r="F200">
        <v>24.0120507302058</v>
      </c>
      <c r="G200">
        <v>2690.63210181057</v>
      </c>
      <c r="H200">
        <v>0.658936844989479</v>
      </c>
      <c r="I200">
        <v>0.534940707853142</v>
      </c>
      <c r="J200">
        <v>23.1658332707711</v>
      </c>
      <c r="K200">
        <v>2.92575113930462</v>
      </c>
    </row>
    <row r="201" spans="1:11">
      <c r="A201">
        <v>199</v>
      </c>
      <c r="B201">
        <v>15.493836214274</v>
      </c>
      <c r="C201">
        <v>1505.73770147665</v>
      </c>
      <c r="D201">
        <v>0.426862206205141</v>
      </c>
      <c r="E201">
        <v>130.674491957486</v>
      </c>
      <c r="F201">
        <v>24.0051509624219</v>
      </c>
      <c r="G201">
        <v>2689.40377928604</v>
      </c>
      <c r="H201">
        <v>0.659114560440503</v>
      </c>
      <c r="I201">
        <v>0.535084902061798</v>
      </c>
      <c r="J201">
        <v>23.168055689746</v>
      </c>
      <c r="K201">
        <v>2.92575113930462</v>
      </c>
    </row>
    <row r="202" spans="1:11">
      <c r="A202">
        <v>200</v>
      </c>
      <c r="B202">
        <v>15.5884117581013</v>
      </c>
      <c r="C202">
        <v>1512.95133817023</v>
      </c>
      <c r="D202">
        <v>0.426874816830096</v>
      </c>
      <c r="E202">
        <v>131.168134793367</v>
      </c>
      <c r="F202">
        <v>23.8985045552323</v>
      </c>
      <c r="G202">
        <v>2681.39611560999</v>
      </c>
      <c r="H202">
        <v>0.661264733103451</v>
      </c>
      <c r="I202">
        <v>0.536829523790702</v>
      </c>
      <c r="J202">
        <v>23.189740281153</v>
      </c>
      <c r="K202">
        <v>2.92575113930462</v>
      </c>
    </row>
    <row r="203" spans="1:11">
      <c r="A203">
        <v>201</v>
      </c>
      <c r="B203">
        <v>15.649947671896</v>
      </c>
      <c r="C203">
        <v>1515.57715888895</v>
      </c>
      <c r="D203">
        <v>0.426371010378019</v>
      </c>
      <c r="E203">
        <v>131.383403755389</v>
      </c>
      <c r="F203">
        <v>23.8605080612671</v>
      </c>
      <c r="G203">
        <v>2677.26589466487</v>
      </c>
      <c r="H203">
        <v>0.662139646127794</v>
      </c>
      <c r="I203">
        <v>0.537539417800931</v>
      </c>
      <c r="J203">
        <v>23.1887436276991</v>
      </c>
      <c r="K203">
        <v>2.92575113930462</v>
      </c>
    </row>
    <row r="204" spans="1:11">
      <c r="A204">
        <v>202</v>
      </c>
      <c r="B204">
        <v>15.654151427554</v>
      </c>
      <c r="C204">
        <v>1516.63212807778</v>
      </c>
      <c r="D204">
        <v>0.426237081623772</v>
      </c>
      <c r="E204">
        <v>131.441833747941</v>
      </c>
      <c r="F204">
        <v>23.8422532313149</v>
      </c>
      <c r="G204">
        <v>2673.54308784399</v>
      </c>
      <c r="H204">
        <v>0.662309668506789</v>
      </c>
      <c r="I204">
        <v>0.537677364777023</v>
      </c>
      <c r="J204">
        <v>23.1951691833587</v>
      </c>
      <c r="K204">
        <v>2.92575113930462</v>
      </c>
    </row>
    <row r="205" spans="1:11">
      <c r="A205">
        <v>203</v>
      </c>
      <c r="B205">
        <v>15.8489105050451</v>
      </c>
      <c r="C205">
        <v>1532.10789674078</v>
      </c>
      <c r="D205">
        <v>0.426742751016086</v>
      </c>
      <c r="E205">
        <v>132.497926636046</v>
      </c>
      <c r="F205">
        <v>23.6092906238258</v>
      </c>
      <c r="G205">
        <v>2649.9336894729</v>
      </c>
      <c r="H205">
        <v>0.664668652929945</v>
      </c>
      <c r="I205">
        <v>0.539591400440933</v>
      </c>
      <c r="J205">
        <v>23.2450653044999</v>
      </c>
      <c r="K205">
        <v>2.92575113930462</v>
      </c>
    </row>
    <row r="206" spans="1:11">
      <c r="A206">
        <v>204</v>
      </c>
      <c r="B206">
        <v>15.6433952631578</v>
      </c>
      <c r="C206">
        <v>1514.63506811859</v>
      </c>
      <c r="D206">
        <v>0.426403587132178</v>
      </c>
      <c r="E206">
        <v>131.325672784339</v>
      </c>
      <c r="F206">
        <v>23.8773778642993</v>
      </c>
      <c r="G206">
        <v>2679.70781921431</v>
      </c>
      <c r="H206">
        <v>0.662008623500995</v>
      </c>
      <c r="I206">
        <v>0.537433110815367</v>
      </c>
      <c r="J206">
        <v>23.1841567091798</v>
      </c>
      <c r="K206">
        <v>2.92575113930462</v>
      </c>
    </row>
    <row r="207" spans="1:11">
      <c r="A207">
        <v>205</v>
      </c>
      <c r="B207">
        <v>15.718439823346</v>
      </c>
      <c r="C207">
        <v>1523.04906517594</v>
      </c>
      <c r="D207">
        <v>0.426529165658058</v>
      </c>
      <c r="E207">
        <v>131.891972395627</v>
      </c>
      <c r="F207">
        <v>23.7391221054844</v>
      </c>
      <c r="G207">
        <v>2667.11556319101</v>
      </c>
      <c r="H207">
        <v>0.664572155029496</v>
      </c>
      <c r="I207">
        <v>0.539513128160078</v>
      </c>
      <c r="J207">
        <v>23.2126229132308</v>
      </c>
      <c r="K207">
        <v>2.92575113930462</v>
      </c>
    </row>
    <row r="208" spans="1:11">
      <c r="A208">
        <v>206</v>
      </c>
      <c r="B208">
        <v>15.7340040793741</v>
      </c>
      <c r="C208">
        <v>1522.6522502072</v>
      </c>
      <c r="D208">
        <v>0.426527358477089</v>
      </c>
      <c r="E208">
        <v>131.888335101301</v>
      </c>
      <c r="F208">
        <v>23.745480422926</v>
      </c>
      <c r="G208">
        <v>2669.73338671882</v>
      </c>
      <c r="H208">
        <v>0.66477383076002</v>
      </c>
      <c r="I208">
        <v>0.539676772171974</v>
      </c>
      <c r="J208">
        <v>23.2053795001237</v>
      </c>
      <c r="K208">
        <v>2.92575113930462</v>
      </c>
    </row>
    <row r="209" spans="1:11">
      <c r="A209">
        <v>207</v>
      </c>
      <c r="B209">
        <v>15.7618762330479</v>
      </c>
      <c r="C209">
        <v>1524.22017479533</v>
      </c>
      <c r="D209">
        <v>0.426418927352147</v>
      </c>
      <c r="E209">
        <v>132.010871384184</v>
      </c>
      <c r="F209">
        <v>23.721206484902</v>
      </c>
      <c r="G209">
        <v>2665.75790208342</v>
      </c>
      <c r="H209">
        <v>0.665001409938091</v>
      </c>
      <c r="I209">
        <v>0.539861423788551</v>
      </c>
      <c r="J209">
        <v>23.2066147997416</v>
      </c>
      <c r="K209">
        <v>2.92575113930462</v>
      </c>
    </row>
    <row r="210" spans="1:11">
      <c r="A210">
        <v>208</v>
      </c>
      <c r="B210">
        <v>15.7463136693584</v>
      </c>
      <c r="C210">
        <v>1521.92794504591</v>
      </c>
      <c r="D210">
        <v>0.42612588219099</v>
      </c>
      <c r="E210">
        <v>131.861474873419</v>
      </c>
      <c r="F210">
        <v>23.7570678572124</v>
      </c>
      <c r="G210">
        <v>2670.94768732468</v>
      </c>
      <c r="H210">
        <v>0.664868891518142</v>
      </c>
      <c r="I210">
        <v>0.539753907505463</v>
      </c>
      <c r="J210">
        <v>23.1970380506344</v>
      </c>
      <c r="K210">
        <v>2.92575113930462</v>
      </c>
    </row>
    <row r="211" spans="1:11">
      <c r="A211">
        <v>209</v>
      </c>
      <c r="B211">
        <v>15.7486563756905</v>
      </c>
      <c r="C211">
        <v>1524.53389036476</v>
      </c>
      <c r="D211">
        <v>0.425958871255393</v>
      </c>
      <c r="E211">
        <v>132.019852893186</v>
      </c>
      <c r="F211">
        <v>23.7157899525763</v>
      </c>
      <c r="G211">
        <v>2664.1612138239</v>
      </c>
      <c r="H211">
        <v>0.665517838830202</v>
      </c>
      <c r="I211">
        <v>0.540280449113065</v>
      </c>
      <c r="J211">
        <v>23.2102878311817</v>
      </c>
      <c r="K211">
        <v>2.92575113930462</v>
      </c>
    </row>
    <row r="212" spans="1:11">
      <c r="A212">
        <v>210</v>
      </c>
      <c r="B212">
        <v>15.7384358200357</v>
      </c>
      <c r="C212">
        <v>1524.80872344636</v>
      </c>
      <c r="D212">
        <v>0.425697778863322</v>
      </c>
      <c r="E212">
        <v>132.038090831164</v>
      </c>
      <c r="F212">
        <v>23.7108879703932</v>
      </c>
      <c r="G212">
        <v>2661.26732669007</v>
      </c>
      <c r="H212">
        <v>0.665955091952463</v>
      </c>
      <c r="I212">
        <v>0.540635229220669</v>
      </c>
      <c r="J212">
        <v>23.2107627616477</v>
      </c>
      <c r="K212">
        <v>2.92575113930462</v>
      </c>
    </row>
    <row r="213" spans="1:11">
      <c r="A213">
        <v>211</v>
      </c>
      <c r="B213">
        <v>15.7395981574111</v>
      </c>
      <c r="C213">
        <v>1525.53583049498</v>
      </c>
      <c r="D213">
        <v>0.425828418594853</v>
      </c>
      <c r="E213">
        <v>132.08238499862</v>
      </c>
      <c r="F213">
        <v>23.698995189756</v>
      </c>
      <c r="G213">
        <v>2659.73569728743</v>
      </c>
      <c r="H213">
        <v>0.66605837811562</v>
      </c>
      <c r="I213">
        <v>0.540719032710611</v>
      </c>
      <c r="J213">
        <v>23.2145095968054</v>
      </c>
      <c r="K213">
        <v>2.92575113930462</v>
      </c>
    </row>
    <row r="214" spans="1:11">
      <c r="A214">
        <v>212</v>
      </c>
      <c r="B214">
        <v>15.736046464884</v>
      </c>
      <c r="C214">
        <v>1524.49115874515</v>
      </c>
      <c r="D214">
        <v>0.424993911560759</v>
      </c>
      <c r="E214">
        <v>132.020263784417</v>
      </c>
      <c r="F214">
        <v>23.7165765656574</v>
      </c>
      <c r="G214">
        <v>2662.71577863129</v>
      </c>
      <c r="H214">
        <v>0.666820734846682</v>
      </c>
      <c r="I214">
        <v>0.541337612447646</v>
      </c>
      <c r="J214">
        <v>23.2079330810706</v>
      </c>
      <c r="K214">
        <v>2.92575113930462</v>
      </c>
    </row>
    <row r="215" spans="1:11">
      <c r="A215">
        <v>213</v>
      </c>
      <c r="B215">
        <v>15.7657536889847</v>
      </c>
      <c r="C215">
        <v>1526.79091267113</v>
      </c>
      <c r="D215">
        <v>0.425025612186378</v>
      </c>
      <c r="E215">
        <v>132.184288469413</v>
      </c>
      <c r="F215">
        <v>23.6808872202828</v>
      </c>
      <c r="G215">
        <v>2658.4884168143</v>
      </c>
      <c r="H215">
        <v>0.667145810402947</v>
      </c>
      <c r="I215">
        <v>0.541601371509165</v>
      </c>
      <c r="J215">
        <v>23.2138847760859</v>
      </c>
      <c r="K215">
        <v>2.92575113930462</v>
      </c>
    </row>
    <row r="216" spans="1:11">
      <c r="A216">
        <v>214</v>
      </c>
      <c r="B216">
        <v>15.717535480509</v>
      </c>
      <c r="C216">
        <v>1520.26958694205</v>
      </c>
      <c r="D216">
        <v>0.424740603384436</v>
      </c>
      <c r="E216">
        <v>131.762219821207</v>
      </c>
      <c r="F216">
        <v>23.7832767184459</v>
      </c>
      <c r="G216">
        <v>2674.40993291223</v>
      </c>
      <c r="H216">
        <v>0.666818245839968</v>
      </c>
      <c r="I216">
        <v>0.54133561362872</v>
      </c>
      <c r="J216">
        <v>23.186393485065</v>
      </c>
      <c r="K216">
        <v>2.92575113930462</v>
      </c>
    </row>
    <row r="217" spans="1:11">
      <c r="A217">
        <v>215</v>
      </c>
      <c r="B217">
        <v>15.692823262729</v>
      </c>
      <c r="C217">
        <v>1518.13387343921</v>
      </c>
      <c r="D217">
        <v>0.424691083247671</v>
      </c>
      <c r="E217">
        <v>131.610630847173</v>
      </c>
      <c r="F217">
        <v>23.8166848872375</v>
      </c>
      <c r="G217">
        <v>2678.81084170186</v>
      </c>
      <c r="H217">
        <v>0.66656272374467</v>
      </c>
      <c r="I217">
        <v>0.541128291437479</v>
      </c>
      <c r="J217">
        <v>23.1806472037833</v>
      </c>
      <c r="K217">
        <v>2.92575113930462</v>
      </c>
    </row>
    <row r="218" spans="1:11">
      <c r="A218">
        <v>216</v>
      </c>
      <c r="B218">
        <v>15.7157218244606</v>
      </c>
      <c r="C218">
        <v>1520.40534138702</v>
      </c>
      <c r="D218">
        <v>0.425029254084619</v>
      </c>
      <c r="E218">
        <v>131.785075095118</v>
      </c>
      <c r="F218">
        <v>23.780490474225</v>
      </c>
      <c r="G218">
        <v>2675.97673250688</v>
      </c>
      <c r="H218">
        <v>0.667161543944779</v>
      </c>
      <c r="I218">
        <v>0.541614170356671</v>
      </c>
      <c r="J218">
        <v>23.1844243426484</v>
      </c>
      <c r="K218">
        <v>2.92575113930462</v>
      </c>
    </row>
    <row r="219" spans="1:11">
      <c r="A219">
        <v>217</v>
      </c>
      <c r="B219">
        <v>15.7055575604699</v>
      </c>
      <c r="C219">
        <v>1518.8419103618</v>
      </c>
      <c r="D219">
        <v>0.424679833292811</v>
      </c>
      <c r="E219">
        <v>131.665646189551</v>
      </c>
      <c r="F219">
        <v>23.8058039743614</v>
      </c>
      <c r="G219">
        <v>2677.39440943612</v>
      </c>
      <c r="H219">
        <v>0.666579492222544</v>
      </c>
      <c r="I219">
        <v>0.541141894319122</v>
      </c>
      <c r="J219">
        <v>23.1814819450643</v>
      </c>
      <c r="K219">
        <v>2.92575113930462</v>
      </c>
    </row>
    <row r="220" spans="1:11">
      <c r="A220">
        <v>218</v>
      </c>
      <c r="B220">
        <v>15.7333490708017</v>
      </c>
      <c r="C220">
        <v>1520.55091796148</v>
      </c>
      <c r="D220">
        <v>0.424816353662802</v>
      </c>
      <c r="E220">
        <v>131.80135947674</v>
      </c>
      <c r="F220">
        <v>23.779075440188</v>
      </c>
      <c r="G220">
        <v>2674.9998486182</v>
      </c>
      <c r="H220">
        <v>0.66698442828019</v>
      </c>
      <c r="I220">
        <v>0.541470455256896</v>
      </c>
      <c r="J220">
        <v>23.1826832425749</v>
      </c>
      <c r="K220">
        <v>2.92575113930462</v>
      </c>
    </row>
    <row r="221" spans="1:11">
      <c r="A221">
        <v>219</v>
      </c>
      <c r="B221">
        <v>15.7468332704617</v>
      </c>
      <c r="C221">
        <v>1521.85106086154</v>
      </c>
      <c r="D221">
        <v>0.424816904031981</v>
      </c>
      <c r="E221">
        <v>131.899602539586</v>
      </c>
      <c r="F221">
        <v>23.7575754703778</v>
      </c>
      <c r="G221">
        <v>2672.94649196688</v>
      </c>
      <c r="H221">
        <v>0.667350777411927</v>
      </c>
      <c r="I221">
        <v>0.541767706516579</v>
      </c>
      <c r="J221">
        <v>23.1850096558665</v>
      </c>
      <c r="K221">
        <v>2.92575113930462</v>
      </c>
    </row>
    <row r="222" spans="1:11">
      <c r="A222">
        <v>220</v>
      </c>
      <c r="B222">
        <v>15.7148552765775</v>
      </c>
      <c r="C222">
        <v>1515.89112542364</v>
      </c>
      <c r="D222">
        <v>0.424797429995091</v>
      </c>
      <c r="E222">
        <v>131.498177264495</v>
      </c>
      <c r="F222">
        <v>23.8550312612184</v>
      </c>
      <c r="G222">
        <v>2688.34043443768</v>
      </c>
      <c r="H222">
        <v>0.666503976923663</v>
      </c>
      <c r="I222">
        <v>0.541080643155309</v>
      </c>
      <c r="J222">
        <v>23.1631759307957</v>
      </c>
      <c r="K222">
        <v>2.92575113930462</v>
      </c>
    </row>
    <row r="223" spans="1:11">
      <c r="A223">
        <v>221</v>
      </c>
      <c r="B223">
        <v>15.7227602536641</v>
      </c>
      <c r="C223">
        <v>1515.42053824784</v>
      </c>
      <c r="D223">
        <v>0.424868595772713</v>
      </c>
      <c r="E223">
        <v>131.471591865302</v>
      </c>
      <c r="F223">
        <v>23.8656280595076</v>
      </c>
      <c r="G223">
        <v>2689.75375405554</v>
      </c>
      <c r="H223">
        <v>0.66625008844875</v>
      </c>
      <c r="I223">
        <v>0.540874642134385</v>
      </c>
      <c r="J223">
        <v>23.1601728996173</v>
      </c>
      <c r="K223">
        <v>2.92575113930462</v>
      </c>
    </row>
    <row r="224" spans="1:11">
      <c r="A224">
        <v>222</v>
      </c>
      <c r="B224">
        <v>15.6716349758249</v>
      </c>
      <c r="C224">
        <v>1508.50486402146</v>
      </c>
      <c r="D224">
        <v>0.424642858734967</v>
      </c>
      <c r="E224">
        <v>131.029465673538</v>
      </c>
      <c r="F224">
        <v>23.9698326091477</v>
      </c>
      <c r="G224">
        <v>2703.89243571792</v>
      </c>
      <c r="H224">
        <v>0.665129819099836</v>
      </c>
      <c r="I224">
        <v>0.539965686400633</v>
      </c>
      <c r="J224">
        <v>23.1304820333096</v>
      </c>
      <c r="K224">
        <v>2.92575113930462</v>
      </c>
    </row>
    <row r="225" spans="1:11">
      <c r="A225">
        <v>223</v>
      </c>
      <c r="B225">
        <v>15.8046104958656</v>
      </c>
      <c r="C225">
        <v>1521.25330988145</v>
      </c>
      <c r="D225">
        <v>0.424786659565479</v>
      </c>
      <c r="E225">
        <v>131.879942608329</v>
      </c>
      <c r="F225">
        <v>23.7773064468066</v>
      </c>
      <c r="G225">
        <v>2680.34410727191</v>
      </c>
      <c r="H225">
        <v>0.667322660447808</v>
      </c>
      <c r="I225">
        <v>0.541744910775381</v>
      </c>
      <c r="J225">
        <v>23.1763283495361</v>
      </c>
      <c r="K225">
        <v>2.92575113930462</v>
      </c>
    </row>
    <row r="226" spans="1:11">
      <c r="A226">
        <v>224</v>
      </c>
      <c r="B226">
        <v>15.8609023242144</v>
      </c>
      <c r="C226">
        <v>1527.92697781614</v>
      </c>
      <c r="D226">
        <v>0.425384095786152</v>
      </c>
      <c r="E226">
        <v>132.303138606334</v>
      </c>
      <c r="F226">
        <v>23.6729966898131</v>
      </c>
      <c r="G226">
        <v>2671.9900297836</v>
      </c>
      <c r="H226">
        <v>0.668725735635786</v>
      </c>
      <c r="I226">
        <v>0.542883350765409</v>
      </c>
      <c r="J226">
        <v>23.2053329450408</v>
      </c>
      <c r="K226">
        <v>2.92575113930462</v>
      </c>
    </row>
    <row r="227" spans="1:11">
      <c r="A227">
        <v>225</v>
      </c>
      <c r="B227">
        <v>15.8471213393549</v>
      </c>
      <c r="C227">
        <v>1525.22611222245</v>
      </c>
      <c r="D227">
        <v>0.42546485989533</v>
      </c>
      <c r="E227">
        <v>132.136315038632</v>
      </c>
      <c r="F227">
        <v>23.7176880016546</v>
      </c>
      <c r="G227">
        <v>2678.27232055575</v>
      </c>
      <c r="H227">
        <v>0.668097716652812</v>
      </c>
      <c r="I227">
        <v>0.542373789346345</v>
      </c>
      <c r="J227">
        <v>23.1927876829164</v>
      </c>
      <c r="K227">
        <v>2.92575113930462</v>
      </c>
    </row>
    <row r="228" spans="1:11">
      <c r="A228">
        <v>226</v>
      </c>
      <c r="B228">
        <v>15.8409453915767</v>
      </c>
      <c r="C228">
        <v>1523.62754985172</v>
      </c>
      <c r="D228">
        <v>0.425140372878791</v>
      </c>
      <c r="E228">
        <v>132.019741382736</v>
      </c>
      <c r="F228">
        <v>23.7428765248311</v>
      </c>
      <c r="G228">
        <v>2680.57611205655</v>
      </c>
      <c r="H228">
        <v>0.667760459092485</v>
      </c>
      <c r="I228">
        <v>0.5421001408211</v>
      </c>
      <c r="J228">
        <v>23.1886775410749</v>
      </c>
      <c r="K228">
        <v>2.92575113930462</v>
      </c>
    </row>
    <row r="229" spans="1:11">
      <c r="A229">
        <v>227</v>
      </c>
      <c r="B229">
        <v>15.8773478420017</v>
      </c>
      <c r="C229">
        <v>1529.86824956411</v>
      </c>
      <c r="D229">
        <v>0.425350625742515</v>
      </c>
      <c r="E229">
        <v>132.431457811758</v>
      </c>
      <c r="F229">
        <v>23.6402468311499</v>
      </c>
      <c r="G229">
        <v>2667.85578260473</v>
      </c>
      <c r="H229">
        <v>0.669206982702928</v>
      </c>
      <c r="I229">
        <v>0.543273827510395</v>
      </c>
      <c r="J229">
        <v>23.2123639581743</v>
      </c>
      <c r="K229">
        <v>2.92575113930462</v>
      </c>
    </row>
    <row r="230" spans="1:11">
      <c r="A230">
        <v>228</v>
      </c>
      <c r="B230">
        <v>15.8473375289927</v>
      </c>
      <c r="C230">
        <v>1526.68771814848</v>
      </c>
      <c r="D230">
        <v>0.425170803110894</v>
      </c>
      <c r="E230">
        <v>132.20213989692</v>
      </c>
      <c r="F230">
        <v>23.6922497870954</v>
      </c>
      <c r="G230">
        <v>2673.64615639696</v>
      </c>
      <c r="H230">
        <v>0.668384956189379</v>
      </c>
      <c r="I230">
        <v>0.542606845802228</v>
      </c>
      <c r="J230">
        <v>23.2049010519118</v>
      </c>
      <c r="K230">
        <v>2.92575113930462</v>
      </c>
    </row>
    <row r="231" spans="1:11">
      <c r="A231">
        <v>229</v>
      </c>
      <c r="B231">
        <v>15.9056963303544</v>
      </c>
      <c r="C231">
        <v>1532.16924619296</v>
      </c>
      <c r="D231">
        <v>0.425216959103132</v>
      </c>
      <c r="E231">
        <v>132.597301708289</v>
      </c>
      <c r="F231">
        <v>23.6046814469165</v>
      </c>
      <c r="G231">
        <v>2662.29267062535</v>
      </c>
      <c r="H231">
        <v>0.66961948922077</v>
      </c>
      <c r="I231">
        <v>0.543608527108366</v>
      </c>
      <c r="J231">
        <v>23.2176227551684</v>
      </c>
      <c r="K231">
        <v>2.92575113930462</v>
      </c>
    </row>
    <row r="232" spans="1:11">
      <c r="A232">
        <v>230</v>
      </c>
      <c r="B232">
        <v>15.8776257197562</v>
      </c>
      <c r="C232">
        <v>1534.89359903498</v>
      </c>
      <c r="D232">
        <v>0.425032069122291</v>
      </c>
      <c r="E232">
        <v>132.726749605497</v>
      </c>
      <c r="F232">
        <v>23.5615314402537</v>
      </c>
      <c r="G232">
        <v>2656.90689831027</v>
      </c>
      <c r="H232">
        <v>0.670954457844664</v>
      </c>
      <c r="I232">
        <v>0.544691708494241</v>
      </c>
      <c r="J232">
        <v>23.2396435462009</v>
      </c>
      <c r="K232">
        <v>2.92575113930462</v>
      </c>
    </row>
    <row r="233" spans="1:11">
      <c r="A233">
        <v>231</v>
      </c>
      <c r="B233">
        <v>15.8719052083024</v>
      </c>
      <c r="C233">
        <v>1528.86241232179</v>
      </c>
      <c r="D233">
        <v>0.425238464112536</v>
      </c>
      <c r="E233">
        <v>132.365431248011</v>
      </c>
      <c r="F233">
        <v>23.6557720021176</v>
      </c>
      <c r="G233">
        <v>2670.69007737242</v>
      </c>
      <c r="H233">
        <v>0.66915769019904</v>
      </c>
      <c r="I233">
        <v>0.543233837109838</v>
      </c>
      <c r="J233">
        <v>23.2083543212918</v>
      </c>
      <c r="K233">
        <v>2.92575113930462</v>
      </c>
    </row>
    <row r="234" spans="1:11">
      <c r="A234">
        <v>232</v>
      </c>
      <c r="B234">
        <v>15.894430776354</v>
      </c>
      <c r="C234">
        <v>1532.88768577413</v>
      </c>
      <c r="D234">
        <v>0.42564254817569</v>
      </c>
      <c r="E234">
        <v>132.623006330961</v>
      </c>
      <c r="F234">
        <v>23.5923840365418</v>
      </c>
      <c r="G234">
        <v>2662.98405050892</v>
      </c>
      <c r="H234">
        <v>0.670014408612625</v>
      </c>
      <c r="I234">
        <v>0.543928964562182</v>
      </c>
      <c r="J234">
        <v>23.225426237838</v>
      </c>
      <c r="K234">
        <v>2.92575113930462</v>
      </c>
    </row>
    <row r="235" spans="1:11">
      <c r="A235">
        <v>233</v>
      </c>
      <c r="B235">
        <v>15.8923638643193</v>
      </c>
      <c r="C235">
        <v>1534.33744260322</v>
      </c>
      <c r="D235">
        <v>0.425496835427126</v>
      </c>
      <c r="E235">
        <v>132.711824975778</v>
      </c>
      <c r="F235">
        <v>23.5694266257542</v>
      </c>
      <c r="G235">
        <v>2658.33133157242</v>
      </c>
      <c r="H235">
        <v>0.670479923083224</v>
      </c>
      <c r="I235">
        <v>0.54430667497299</v>
      </c>
      <c r="J235">
        <v>23.2324038492145</v>
      </c>
      <c r="K235">
        <v>2.92575113930462</v>
      </c>
    </row>
    <row r="236" spans="1:11">
      <c r="A236">
        <v>234</v>
      </c>
      <c r="B236">
        <v>15.910397471216</v>
      </c>
      <c r="C236">
        <v>1533.59468437887</v>
      </c>
      <c r="D236">
        <v>0.426492910761509</v>
      </c>
      <c r="E236">
        <v>132.668647248816</v>
      </c>
      <c r="F236">
        <v>23.5809590089594</v>
      </c>
      <c r="G236">
        <v>2663.45625651494</v>
      </c>
      <c r="H236">
        <v>0.66933804387982</v>
      </c>
      <c r="I236">
        <v>0.54338016359282</v>
      </c>
      <c r="J236">
        <v>23.2290494587022</v>
      </c>
      <c r="K236">
        <v>2.92575113930462</v>
      </c>
    </row>
    <row r="237" spans="1:11">
      <c r="A237">
        <v>235</v>
      </c>
      <c r="B237">
        <v>15.9037920515563</v>
      </c>
      <c r="C237">
        <v>1532.28151217103</v>
      </c>
      <c r="D237">
        <v>0.425547898174319</v>
      </c>
      <c r="E237">
        <v>132.599301674453</v>
      </c>
      <c r="F237">
        <v>23.602126884963</v>
      </c>
      <c r="G237">
        <v>2666.00790588817</v>
      </c>
      <c r="H237">
        <v>0.670196366656801</v>
      </c>
      <c r="I237">
        <v>0.544076611387302</v>
      </c>
      <c r="J237">
        <v>23.2191276944371</v>
      </c>
      <c r="K237">
        <v>2.92575113930462</v>
      </c>
    </row>
    <row r="238" spans="1:11">
      <c r="A238">
        <v>236</v>
      </c>
      <c r="B238">
        <v>15.9748484080944</v>
      </c>
      <c r="C238">
        <v>1541.08153296766</v>
      </c>
      <c r="D238">
        <v>0.42597248199502</v>
      </c>
      <c r="E238">
        <v>133.170301710247</v>
      </c>
      <c r="F238">
        <v>23.4663933005401</v>
      </c>
      <c r="G238">
        <v>2647.87735791649</v>
      </c>
      <c r="H238">
        <v>0.671209271238532</v>
      </c>
      <c r="I238">
        <v>0.544898451738071</v>
      </c>
      <c r="J238">
        <v>23.2547491671299</v>
      </c>
      <c r="K238">
        <v>2.92575113930462</v>
      </c>
    </row>
    <row r="239" spans="1:11">
      <c r="A239">
        <v>237</v>
      </c>
      <c r="B239">
        <v>15.895211396734</v>
      </c>
      <c r="C239">
        <v>1532.54644330132</v>
      </c>
      <c r="D239">
        <v>0.425491371728225</v>
      </c>
      <c r="E239">
        <v>132.593301226071</v>
      </c>
      <c r="F239">
        <v>23.5980189826322</v>
      </c>
      <c r="G239">
        <v>2663.04287304881</v>
      </c>
      <c r="H239">
        <v>0.669800439257498</v>
      </c>
      <c r="I239">
        <v>0.543755349039897</v>
      </c>
      <c r="J239">
        <v>23.2254907915008</v>
      </c>
      <c r="K239">
        <v>2.92575113930462</v>
      </c>
    </row>
    <row r="240" spans="1:11">
      <c r="A240">
        <v>238</v>
      </c>
      <c r="B240">
        <v>15.8837049614167</v>
      </c>
      <c r="C240">
        <v>1531.29109858918</v>
      </c>
      <c r="D240">
        <v>0.425678817680573</v>
      </c>
      <c r="E240">
        <v>132.514038899032</v>
      </c>
      <c r="F240">
        <v>23.6170545990751</v>
      </c>
      <c r="G240">
        <v>2668.50130111355</v>
      </c>
      <c r="H240">
        <v>0.669948270623484</v>
      </c>
      <c r="I240">
        <v>0.543875310182173</v>
      </c>
      <c r="J240">
        <v>23.2202742226359</v>
      </c>
      <c r="K240">
        <v>2.92575113930462</v>
      </c>
    </row>
    <row r="241" spans="1:11">
      <c r="A241">
        <v>239</v>
      </c>
      <c r="B241">
        <v>15.8802008311096</v>
      </c>
      <c r="C241">
        <v>1531.28399469125</v>
      </c>
      <c r="D241">
        <v>0.425628088002194</v>
      </c>
      <c r="E241">
        <v>132.51516630201</v>
      </c>
      <c r="F241">
        <v>23.6171181290022</v>
      </c>
      <c r="G241">
        <v>2666.64574999975</v>
      </c>
      <c r="H241">
        <v>0.669864251952946</v>
      </c>
      <c r="I241">
        <v>0.543807134404777</v>
      </c>
      <c r="J241">
        <v>23.2198008630768</v>
      </c>
      <c r="K241">
        <v>2.92575113930462</v>
      </c>
    </row>
    <row r="242" spans="1:11">
      <c r="A242">
        <v>240</v>
      </c>
      <c r="B242">
        <v>15.8579779954147</v>
      </c>
      <c r="C242">
        <v>1530.74935134167</v>
      </c>
      <c r="D242">
        <v>0.425574603014138</v>
      </c>
      <c r="E242">
        <v>132.451329360305</v>
      </c>
      <c r="F242">
        <v>23.6250503212671</v>
      </c>
      <c r="G242">
        <v>2667.04260211512</v>
      </c>
      <c r="H242">
        <v>0.669759867782516</v>
      </c>
      <c r="I242">
        <v>0.543722437257466</v>
      </c>
      <c r="J242">
        <v>23.2242516565702</v>
      </c>
      <c r="K242">
        <v>2.92575113930462</v>
      </c>
    </row>
    <row r="243" spans="1:11">
      <c r="A243">
        <v>241</v>
      </c>
      <c r="B243">
        <v>15.8396772085485</v>
      </c>
      <c r="C243">
        <v>1528.86437113084</v>
      </c>
      <c r="D243">
        <v>0.42554155653775</v>
      </c>
      <c r="E243">
        <v>132.317153352177</v>
      </c>
      <c r="F243">
        <v>23.6543547379673</v>
      </c>
      <c r="G243">
        <v>2669.89034329028</v>
      </c>
      <c r="H243">
        <v>0.669294094119944</v>
      </c>
      <c r="I243">
        <v>0.54334451415914</v>
      </c>
      <c r="J243">
        <v>23.2192473368716</v>
      </c>
      <c r="K243">
        <v>2.92575113930462</v>
      </c>
    </row>
    <row r="244" spans="1:11">
      <c r="A244">
        <v>242</v>
      </c>
      <c r="B244">
        <v>15.8528424449888</v>
      </c>
      <c r="C244">
        <v>1530.1207661442</v>
      </c>
      <c r="D244">
        <v>0.425654842345182</v>
      </c>
      <c r="E244">
        <v>132.409933477963</v>
      </c>
      <c r="F244">
        <v>23.6283437053708</v>
      </c>
      <c r="G244">
        <v>2669.71600960273</v>
      </c>
      <c r="H244">
        <v>0.669973697398551</v>
      </c>
      <c r="I244">
        <v>0.543895946443901</v>
      </c>
      <c r="J244">
        <v>23.2218454544546</v>
      </c>
      <c r="K244">
        <v>2.92575113930462</v>
      </c>
    </row>
    <row r="245" spans="1:11">
      <c r="A245">
        <v>243</v>
      </c>
      <c r="B245">
        <v>15.8269892043351</v>
      </c>
      <c r="C245">
        <v>1525.89514701241</v>
      </c>
      <c r="D245">
        <v>0.425500171624944</v>
      </c>
      <c r="E245">
        <v>132.123418427209</v>
      </c>
      <c r="F245">
        <v>23.7020194160964</v>
      </c>
      <c r="G245">
        <v>2677.69172278858</v>
      </c>
      <c r="H245">
        <v>0.668912929717941</v>
      </c>
      <c r="I245">
        <v>0.543035252219992</v>
      </c>
      <c r="J245">
        <v>23.2072052804334</v>
      </c>
      <c r="K245">
        <v>2.92575113930462</v>
      </c>
    </row>
    <row r="246" spans="1:11">
      <c r="A246">
        <v>244</v>
      </c>
      <c r="B246">
        <v>15.8288913737252</v>
      </c>
      <c r="C246">
        <v>1527.66042082116</v>
      </c>
      <c r="D246">
        <v>0.425447548464243</v>
      </c>
      <c r="E246">
        <v>132.227216036156</v>
      </c>
      <c r="F246">
        <v>23.6735722236004</v>
      </c>
      <c r="G246">
        <v>2671.54791163202</v>
      </c>
      <c r="H246">
        <v>0.66894080562485</v>
      </c>
      <c r="I246">
        <v>0.543057857698683</v>
      </c>
      <c r="J246">
        <v>23.2171316660245</v>
      </c>
      <c r="K246">
        <v>2.92575113930462</v>
      </c>
    </row>
    <row r="247" spans="1:11">
      <c r="A247">
        <v>245</v>
      </c>
      <c r="B247">
        <v>15.8273592469421</v>
      </c>
      <c r="C247">
        <v>1527.81283418433</v>
      </c>
      <c r="D247">
        <v>0.425543263573448</v>
      </c>
      <c r="E247">
        <v>132.240847087894</v>
      </c>
      <c r="F247">
        <v>23.6720340100027</v>
      </c>
      <c r="G247">
        <v>2671.66858506109</v>
      </c>
      <c r="H247">
        <v>0.668943442462318</v>
      </c>
      <c r="I247">
        <v>0.543059998512054</v>
      </c>
      <c r="J247">
        <v>23.2171022709732</v>
      </c>
      <c r="K247">
        <v>2.92575113930462</v>
      </c>
    </row>
    <row r="248" spans="1:11">
      <c r="A248">
        <v>246</v>
      </c>
      <c r="B248">
        <v>15.8196634157873</v>
      </c>
      <c r="C248">
        <v>1527.31593643788</v>
      </c>
      <c r="D248">
        <v>0.425360254032245</v>
      </c>
      <c r="E248">
        <v>132.193946224196</v>
      </c>
      <c r="F248">
        <v>23.6781758140422</v>
      </c>
      <c r="G248">
        <v>2673.04955272088</v>
      </c>
      <c r="H248">
        <v>0.669146451766141</v>
      </c>
      <c r="I248">
        <v>0.543224722454606</v>
      </c>
      <c r="J248">
        <v>23.2179999416265</v>
      </c>
      <c r="K248">
        <v>2.92575113930462</v>
      </c>
    </row>
    <row r="249" spans="1:11">
      <c r="A249">
        <v>247</v>
      </c>
      <c r="B249">
        <v>15.8253785433285</v>
      </c>
      <c r="C249">
        <v>1526.24109911962</v>
      </c>
      <c r="D249">
        <v>0.42567318457151</v>
      </c>
      <c r="E249">
        <v>132.152936387236</v>
      </c>
      <c r="F249">
        <v>23.6970493806346</v>
      </c>
      <c r="G249">
        <v>2676.22878452631</v>
      </c>
      <c r="H249">
        <v>0.668645823238508</v>
      </c>
      <c r="I249">
        <v>0.542818520041521</v>
      </c>
      <c r="J249">
        <v>23.2076191201804</v>
      </c>
      <c r="K249">
        <v>2.92575113930462</v>
      </c>
    </row>
    <row r="250" spans="1:11">
      <c r="A250">
        <v>248</v>
      </c>
      <c r="B250">
        <v>15.8533341514575</v>
      </c>
      <c r="C250">
        <v>1531.54779254987</v>
      </c>
      <c r="D250">
        <v>0.425420583684292</v>
      </c>
      <c r="E250">
        <v>132.493963409145</v>
      </c>
      <c r="F250">
        <v>23.6143524866643</v>
      </c>
      <c r="G250">
        <v>2665.339738195</v>
      </c>
      <c r="H250">
        <v>0.67032705164353</v>
      </c>
      <c r="I250">
        <v>0.544182650484587</v>
      </c>
      <c r="J250">
        <v>23.2294620975895</v>
      </c>
      <c r="K250">
        <v>2.92575113930462</v>
      </c>
    </row>
    <row r="251" spans="1:11">
      <c r="A251">
        <v>249</v>
      </c>
      <c r="B251">
        <v>15.8456472750507</v>
      </c>
      <c r="C251">
        <v>1526.88764564665</v>
      </c>
      <c r="D251">
        <v>0.425697807437729</v>
      </c>
      <c r="E251">
        <v>132.204320870492</v>
      </c>
      <c r="F251">
        <v>23.6855635142036</v>
      </c>
      <c r="G251">
        <v>2675.15034168726</v>
      </c>
      <c r="H251">
        <v>0.668597706006966</v>
      </c>
      <c r="I251">
        <v>0.542779476193739</v>
      </c>
      <c r="J251">
        <v>23.2077373491968</v>
      </c>
      <c r="K251">
        <v>2.92575113930462</v>
      </c>
    </row>
    <row r="252" spans="1:11">
      <c r="A252">
        <v>250</v>
      </c>
      <c r="B252">
        <v>15.8477195420809</v>
      </c>
      <c r="C252">
        <v>1528.88828255946</v>
      </c>
      <c r="D252">
        <v>0.425572750162609</v>
      </c>
      <c r="E252">
        <v>132.321987476653</v>
      </c>
      <c r="F252">
        <v>23.6556694929184</v>
      </c>
      <c r="G252">
        <v>2670.26497338389</v>
      </c>
      <c r="H252">
        <v>0.669215511993155</v>
      </c>
      <c r="I252">
        <v>0.543280754081945</v>
      </c>
      <c r="J252">
        <v>23.2184949062368</v>
      </c>
      <c r="K252">
        <v>2.92575113930462</v>
      </c>
    </row>
    <row r="253" spans="1:11">
      <c r="A253">
        <v>251</v>
      </c>
      <c r="B253">
        <v>15.9214646570533</v>
      </c>
      <c r="C253">
        <v>1535.11511465071</v>
      </c>
      <c r="D253">
        <v>0.425446892211488</v>
      </c>
      <c r="E253">
        <v>132.751300732516</v>
      </c>
      <c r="F253">
        <v>23.5607088228904</v>
      </c>
      <c r="G253">
        <v>2659.47324380857</v>
      </c>
      <c r="H253">
        <v>0.67048764441944</v>
      </c>
      <c r="I253">
        <v>0.544312944839856</v>
      </c>
      <c r="J253">
        <v>23.2370629512815</v>
      </c>
      <c r="K253">
        <v>2.92575113930462</v>
      </c>
    </row>
    <row r="254" spans="1:11">
      <c r="A254">
        <v>252</v>
      </c>
      <c r="B254">
        <v>15.8116274524818</v>
      </c>
      <c r="C254">
        <v>1526.40073830443</v>
      </c>
      <c r="D254">
        <v>0.425449693318054</v>
      </c>
      <c r="E254">
        <v>132.154199663476</v>
      </c>
      <c r="F254">
        <v>23.6921401015838</v>
      </c>
      <c r="G254">
        <v>2673.04958427743</v>
      </c>
      <c r="H254">
        <v>0.668771499306418</v>
      </c>
      <c r="I254">
        <v>0.542920485737945</v>
      </c>
      <c r="J254">
        <v>23.2102715171667</v>
      </c>
      <c r="K254">
        <v>2.92575113930462</v>
      </c>
    </row>
    <row r="255" spans="1:11">
      <c r="A255">
        <v>253</v>
      </c>
      <c r="B255">
        <v>15.7686687950583</v>
      </c>
      <c r="C255">
        <v>1523.01546353943</v>
      </c>
      <c r="D255">
        <v>0.425241681999389</v>
      </c>
      <c r="E255">
        <v>131.921279454528</v>
      </c>
      <c r="F255">
        <v>23.7424920176349</v>
      </c>
      <c r="G255">
        <v>2678.58504160511</v>
      </c>
      <c r="H255">
        <v>0.668341735277247</v>
      </c>
      <c r="I255">
        <v>0.542571784078357</v>
      </c>
      <c r="J255">
        <v>23.1997858485207</v>
      </c>
      <c r="K255">
        <v>2.92575113930462</v>
      </c>
    </row>
    <row r="256" spans="1:11">
      <c r="A256">
        <v>254</v>
      </c>
      <c r="B256">
        <v>15.8281782136154</v>
      </c>
      <c r="C256">
        <v>1528.03217083969</v>
      </c>
      <c r="D256">
        <v>0.425454188785532</v>
      </c>
      <c r="E256">
        <v>132.265487277961</v>
      </c>
      <c r="F256">
        <v>23.6657140148339</v>
      </c>
      <c r="G256">
        <v>2669.59899538106</v>
      </c>
      <c r="H256">
        <v>0.669096727071136</v>
      </c>
      <c r="I256">
        <v>0.543184370075034</v>
      </c>
      <c r="J256">
        <v>23.2154818858769</v>
      </c>
      <c r="K256">
        <v>2.92575113930462</v>
      </c>
    </row>
    <row r="257" spans="1:11">
      <c r="A257">
        <v>255</v>
      </c>
      <c r="B257">
        <v>15.8108276526127</v>
      </c>
      <c r="C257">
        <v>1526.62964190586</v>
      </c>
      <c r="D257">
        <v>0.425879375741399</v>
      </c>
      <c r="E257">
        <v>132.164205989054</v>
      </c>
      <c r="F257">
        <v>23.6881159165555</v>
      </c>
      <c r="G257">
        <v>2673.11570532447</v>
      </c>
      <c r="H257">
        <v>0.668445896933151</v>
      </c>
      <c r="I257">
        <v>0.542656291871831</v>
      </c>
      <c r="J257">
        <v>23.2127929866871</v>
      </c>
      <c r="K257">
        <v>2.92575113930462</v>
      </c>
    </row>
    <row r="258" spans="1:11">
      <c r="A258">
        <v>256</v>
      </c>
      <c r="B258">
        <v>15.8084178359647</v>
      </c>
      <c r="C258">
        <v>1526.64858725753</v>
      </c>
      <c r="D258">
        <v>0.425968383594296</v>
      </c>
      <c r="E258">
        <v>132.160455566986</v>
      </c>
      <c r="F258">
        <v>23.6875685708674</v>
      </c>
      <c r="G258">
        <v>2674.00402023405</v>
      </c>
      <c r="H258">
        <v>0.668534780833189</v>
      </c>
      <c r="I258">
        <v>0.542728413784379</v>
      </c>
      <c r="J258">
        <v>23.2140435285263</v>
      </c>
      <c r="K258">
        <v>2.92575113930462</v>
      </c>
    </row>
    <row r="259" spans="1:11">
      <c r="A259">
        <v>257</v>
      </c>
      <c r="B259">
        <v>15.8029556876524</v>
      </c>
      <c r="C259">
        <v>1526.00889090185</v>
      </c>
      <c r="D259">
        <v>0.425849263827777</v>
      </c>
      <c r="E259">
        <v>132.12182978808</v>
      </c>
      <c r="F259">
        <v>23.6974227724954</v>
      </c>
      <c r="G259">
        <v>2674.50154204492</v>
      </c>
      <c r="H259">
        <v>0.668401323444506</v>
      </c>
      <c r="I259">
        <v>0.542620127099644</v>
      </c>
      <c r="J259">
        <v>23.2108522160861</v>
      </c>
      <c r="K259">
        <v>2.92575113930462</v>
      </c>
    </row>
    <row r="260" spans="1:11">
      <c r="A260">
        <v>258</v>
      </c>
      <c r="B260">
        <v>15.8184528328766</v>
      </c>
      <c r="C260">
        <v>1527.7600361898</v>
      </c>
      <c r="D260">
        <v>0.425949125437458</v>
      </c>
      <c r="E260">
        <v>132.24097219782</v>
      </c>
      <c r="F260">
        <v>23.6700053116467</v>
      </c>
      <c r="G260">
        <v>2671.37773400244</v>
      </c>
      <c r="H260">
        <v>0.668733562427264</v>
      </c>
      <c r="I260">
        <v>0.542889700582751</v>
      </c>
      <c r="J260">
        <v>23.2167533121016</v>
      </c>
      <c r="K260">
        <v>2.92575113930462</v>
      </c>
    </row>
    <row r="261" spans="1:11">
      <c r="A261">
        <v>259</v>
      </c>
      <c r="B261">
        <v>15.8429757959715</v>
      </c>
      <c r="C261">
        <v>1530.53106988985</v>
      </c>
      <c r="D261">
        <v>0.425970946803959</v>
      </c>
      <c r="E261">
        <v>132.417984226658</v>
      </c>
      <c r="F261">
        <v>23.6266513110353</v>
      </c>
      <c r="G261">
        <v>2665.16709126519</v>
      </c>
      <c r="H261">
        <v>0.668947766598443</v>
      </c>
      <c r="I261">
        <v>0.543063493916632</v>
      </c>
      <c r="J261">
        <v>23.2285606574789</v>
      </c>
      <c r="K261">
        <v>2.92575113930462</v>
      </c>
    </row>
    <row r="262" spans="1:11">
      <c r="A262">
        <v>260</v>
      </c>
      <c r="B262">
        <v>15.8103299316202</v>
      </c>
      <c r="C262">
        <v>1527.89601525817</v>
      </c>
      <c r="D262">
        <v>0.425955125344062</v>
      </c>
      <c r="E262">
        <v>132.240123467865</v>
      </c>
      <c r="F262">
        <v>23.667586215816</v>
      </c>
      <c r="G262">
        <v>2670.19908088189</v>
      </c>
      <c r="H262">
        <v>0.668706617378582</v>
      </c>
      <c r="I262">
        <v>0.542867835191578</v>
      </c>
      <c r="J262">
        <v>23.2196327034982</v>
      </c>
      <c r="K262">
        <v>2.92575113930462</v>
      </c>
    </row>
    <row r="263" spans="1:11">
      <c r="A263">
        <v>261</v>
      </c>
      <c r="B263">
        <v>15.8285339592523</v>
      </c>
      <c r="C263">
        <v>1530.47907607436</v>
      </c>
      <c r="D263">
        <v>0.425804221787376</v>
      </c>
      <c r="E263">
        <v>132.419095672131</v>
      </c>
      <c r="F263">
        <v>23.6267374995953</v>
      </c>
      <c r="G263">
        <v>2663.96801674163</v>
      </c>
      <c r="H263">
        <v>0.669365340602777</v>
      </c>
      <c r="I263">
        <v>0.543402311437907</v>
      </c>
      <c r="J263">
        <v>23.2273638849303</v>
      </c>
      <c r="K263">
        <v>2.92575113930462</v>
      </c>
    </row>
    <row r="264" spans="1:11">
      <c r="A264">
        <v>262</v>
      </c>
      <c r="B264">
        <v>15.8141739934676</v>
      </c>
      <c r="C264">
        <v>1527.64944815485</v>
      </c>
      <c r="D264">
        <v>0.425936778700419</v>
      </c>
      <c r="E264">
        <v>132.227331243482</v>
      </c>
      <c r="F264">
        <v>23.671686711979</v>
      </c>
      <c r="G264">
        <v>2671.55373582326</v>
      </c>
      <c r="H264">
        <v>0.668716650120369</v>
      </c>
      <c r="I264">
        <v>0.542875978419178</v>
      </c>
      <c r="J264">
        <v>23.2177936481643</v>
      </c>
      <c r="K264">
        <v>2.92575113930462</v>
      </c>
    </row>
    <row r="265" spans="1:11">
      <c r="A265">
        <v>263</v>
      </c>
      <c r="B265">
        <v>15.8179567980157</v>
      </c>
      <c r="C265">
        <v>1528.77557528319</v>
      </c>
      <c r="D265">
        <v>0.425828904849735</v>
      </c>
      <c r="E265">
        <v>132.308662844622</v>
      </c>
      <c r="F265">
        <v>23.6545589976594</v>
      </c>
      <c r="G265">
        <v>2669.10988539127</v>
      </c>
      <c r="H265">
        <v>0.669234542611066</v>
      </c>
      <c r="I265">
        <v>0.543296192078178</v>
      </c>
      <c r="J265">
        <v>23.2205331954678</v>
      </c>
      <c r="K265">
        <v>2.92575113930462</v>
      </c>
    </row>
    <row r="266" spans="1:11">
      <c r="A266">
        <v>264</v>
      </c>
      <c r="B266">
        <v>15.8204738260058</v>
      </c>
      <c r="C266">
        <v>1528.89274219638</v>
      </c>
      <c r="D266">
        <v>0.425848241145532</v>
      </c>
      <c r="E266">
        <v>132.318539978577</v>
      </c>
      <c r="F266">
        <v>23.6528589566018</v>
      </c>
      <c r="G266">
        <v>2668.8670701924</v>
      </c>
      <c r="H266">
        <v>0.669210559892926</v>
      </c>
      <c r="I266">
        <v>0.543276731998988</v>
      </c>
      <c r="J266">
        <v>23.2205370261942</v>
      </c>
      <c r="K266">
        <v>2.92575113930462</v>
      </c>
    </row>
    <row r="267" spans="1:11">
      <c r="A267">
        <v>265</v>
      </c>
      <c r="B267">
        <v>15.8048755304793</v>
      </c>
      <c r="C267">
        <v>1528.2827843626</v>
      </c>
      <c r="D267">
        <v>0.425661028015353</v>
      </c>
      <c r="E267">
        <v>132.265157320092</v>
      </c>
      <c r="F267">
        <v>23.6616089419103</v>
      </c>
      <c r="G267">
        <v>2669.11397873742</v>
      </c>
      <c r="H267">
        <v>0.669245359920345</v>
      </c>
      <c r="I267">
        <v>0.543304967847199</v>
      </c>
      <c r="J267">
        <v>23.2211410963038</v>
      </c>
      <c r="K267">
        <v>2.92575113930462</v>
      </c>
    </row>
    <row r="268" spans="1:11">
      <c r="A268">
        <v>266</v>
      </c>
      <c r="B268">
        <v>15.8075740443688</v>
      </c>
      <c r="C268">
        <v>1528.81976580248</v>
      </c>
      <c r="D268">
        <v>0.425677101451097</v>
      </c>
      <c r="E268">
        <v>132.301658543608</v>
      </c>
      <c r="F268">
        <v>23.6516039801537</v>
      </c>
      <c r="G268">
        <v>2668.49973375953</v>
      </c>
      <c r="H268">
        <v>0.669485704723558</v>
      </c>
      <c r="I268">
        <v>0.543499982824869</v>
      </c>
      <c r="J268">
        <v>23.2229469753477</v>
      </c>
      <c r="K268">
        <v>2.92575113930462</v>
      </c>
    </row>
    <row r="269" spans="1:11">
      <c r="A269">
        <v>267</v>
      </c>
      <c r="B269">
        <v>15.8110434270897</v>
      </c>
      <c r="C269">
        <v>1527.73108832521</v>
      </c>
      <c r="D269">
        <v>0.425709577038637</v>
      </c>
      <c r="E269">
        <v>132.247932662409</v>
      </c>
      <c r="F269">
        <v>23.6668484981461</v>
      </c>
      <c r="G269">
        <v>2670.74713173575</v>
      </c>
      <c r="H269">
        <v>0.669140891025143</v>
      </c>
      <c r="I269">
        <v>0.543220205807401</v>
      </c>
      <c r="J269">
        <v>23.2148003103883</v>
      </c>
      <c r="K269">
        <v>2.92575113930462</v>
      </c>
    </row>
    <row r="270" spans="1:11">
      <c r="A270">
        <v>268</v>
      </c>
      <c r="B270">
        <v>15.8102759742089</v>
      </c>
      <c r="C270">
        <v>1529.53397308436</v>
      </c>
      <c r="D270">
        <v>0.42572691501506</v>
      </c>
      <c r="E270">
        <v>132.349851936258</v>
      </c>
      <c r="F270">
        <v>23.6403109461051</v>
      </c>
      <c r="G270">
        <v>2666.58089937283</v>
      </c>
      <c r="H270">
        <v>0.669505709070256</v>
      </c>
      <c r="I270">
        <v>0.543516210939259</v>
      </c>
      <c r="J270">
        <v>23.2256191309574</v>
      </c>
      <c r="K270">
        <v>2.92575113930462</v>
      </c>
    </row>
    <row r="271" spans="1:11">
      <c r="A271">
        <v>269</v>
      </c>
      <c r="B271">
        <v>15.7870608616257</v>
      </c>
      <c r="C271">
        <v>1525.10550133127</v>
      </c>
      <c r="D271">
        <v>0.425728737044506</v>
      </c>
      <c r="E271">
        <v>132.066766910248</v>
      </c>
      <c r="F271">
        <v>23.7112090913371</v>
      </c>
      <c r="G271">
        <v>2677.47927029258</v>
      </c>
      <c r="H271">
        <v>0.668783331950514</v>
      </c>
      <c r="I271">
        <v>0.542930094985716</v>
      </c>
      <c r="J271">
        <v>23.2067300405755</v>
      </c>
      <c r="K271">
        <v>2.92575113930462</v>
      </c>
    </row>
    <row r="272" spans="1:11">
      <c r="A272">
        <v>270</v>
      </c>
      <c r="B272">
        <v>15.8182997592582</v>
      </c>
      <c r="C272">
        <v>1529.78891364622</v>
      </c>
      <c r="D272">
        <v>0.425688172521575</v>
      </c>
      <c r="E272">
        <v>132.371246231487</v>
      </c>
      <c r="F272">
        <v>23.6359874582827</v>
      </c>
      <c r="G272">
        <v>2667.06087767978</v>
      </c>
      <c r="H272">
        <v>0.669762365269661</v>
      </c>
      <c r="I272">
        <v>0.543724462615039</v>
      </c>
      <c r="J272">
        <v>23.2252621296238</v>
      </c>
      <c r="K272">
        <v>2.92575113930462</v>
      </c>
    </row>
    <row r="273" spans="1:11">
      <c r="A273">
        <v>271</v>
      </c>
      <c r="B273">
        <v>15.8139993279606</v>
      </c>
      <c r="C273">
        <v>1529.70780885377</v>
      </c>
      <c r="D273">
        <v>0.425685487798636</v>
      </c>
      <c r="E273">
        <v>132.364524676541</v>
      </c>
      <c r="F273">
        <v>23.6383525728778</v>
      </c>
      <c r="G273">
        <v>2667.14129319107</v>
      </c>
      <c r="H273">
        <v>0.669671755097261</v>
      </c>
      <c r="I273">
        <v>0.543650941002975</v>
      </c>
      <c r="J273">
        <v>23.2255802803001</v>
      </c>
      <c r="K273">
        <v>2.92575113930462</v>
      </c>
    </row>
    <row r="274" spans="1:11">
      <c r="A274">
        <v>272</v>
      </c>
      <c r="B274">
        <v>15.8530936522042</v>
      </c>
      <c r="C274">
        <v>1532.32872197939</v>
      </c>
      <c r="D274">
        <v>0.425673651891467</v>
      </c>
      <c r="E274">
        <v>132.544965564399</v>
      </c>
      <c r="F274">
        <v>23.5991243344642</v>
      </c>
      <c r="G274">
        <v>2662.65663953978</v>
      </c>
      <c r="H274">
        <v>0.670111934717306</v>
      </c>
      <c r="I274">
        <v>0.544008096826151</v>
      </c>
      <c r="J274">
        <v>23.2330988099534</v>
      </c>
      <c r="K274">
        <v>2.92575113930462</v>
      </c>
    </row>
    <row r="275" spans="1:11">
      <c r="A275">
        <v>273</v>
      </c>
      <c r="B275">
        <v>15.8496775234875</v>
      </c>
      <c r="C275">
        <v>1531.95017733869</v>
      </c>
      <c r="D275">
        <v>0.425440291671554</v>
      </c>
      <c r="E275">
        <v>132.521185392413</v>
      </c>
      <c r="F275">
        <v>23.6041504985398</v>
      </c>
      <c r="G275">
        <v>2663.09661914289</v>
      </c>
      <c r="H275">
        <v>0.670236188624355</v>
      </c>
      <c r="I275">
        <v>0.544108917073604</v>
      </c>
      <c r="J275">
        <v>23.2312111728693</v>
      </c>
      <c r="K275">
        <v>2.92575113930462</v>
      </c>
    </row>
    <row r="276" spans="1:11">
      <c r="A276">
        <v>274</v>
      </c>
      <c r="B276">
        <v>15.8368044408327</v>
      </c>
      <c r="C276">
        <v>1530.4029247516</v>
      </c>
      <c r="D276">
        <v>0.425448250248052</v>
      </c>
      <c r="E276">
        <v>132.416619955029</v>
      </c>
      <c r="F276">
        <v>23.6296085809931</v>
      </c>
      <c r="G276">
        <v>2666.62977680078</v>
      </c>
      <c r="H276">
        <v>0.669903004764653</v>
      </c>
      <c r="I276">
        <v>0.543838577388216</v>
      </c>
      <c r="J276">
        <v>23.226052464365</v>
      </c>
      <c r="K276">
        <v>2.92575113930462</v>
      </c>
    </row>
    <row r="277" spans="1:11">
      <c r="A277">
        <v>275</v>
      </c>
      <c r="B277">
        <v>15.8772761468032</v>
      </c>
      <c r="C277">
        <v>1533.32168800852</v>
      </c>
      <c r="D277">
        <v>0.425457448028212</v>
      </c>
      <c r="E277">
        <v>132.62190865324</v>
      </c>
      <c r="F277">
        <v>23.5849952682863</v>
      </c>
      <c r="G277">
        <v>2660.79418184767</v>
      </c>
      <c r="H277">
        <v>0.670383649760673</v>
      </c>
      <c r="I277">
        <v>0.544228564921879</v>
      </c>
      <c r="J277">
        <v>23.2337702528679</v>
      </c>
      <c r="K277">
        <v>2.92575113930462</v>
      </c>
    </row>
    <row r="278" spans="1:11">
      <c r="A278">
        <v>276</v>
      </c>
      <c r="B278">
        <v>15.8706722688078</v>
      </c>
      <c r="C278">
        <v>1533.88096786474</v>
      </c>
      <c r="D278">
        <v>0.425651388247755</v>
      </c>
      <c r="E278">
        <v>132.647142747905</v>
      </c>
      <c r="F278">
        <v>23.5745800309898</v>
      </c>
      <c r="G278">
        <v>2660.78756398819</v>
      </c>
      <c r="H278">
        <v>0.670519552756264</v>
      </c>
      <c r="I278">
        <v>0.544338835328533</v>
      </c>
      <c r="J278">
        <v>23.2387796573737</v>
      </c>
      <c r="K278">
        <v>2.92575113930462</v>
      </c>
    </row>
    <row r="279" spans="1:11">
      <c r="A279">
        <v>277</v>
      </c>
      <c r="B279">
        <v>15.8866292530246</v>
      </c>
      <c r="C279">
        <v>1535.06702026221</v>
      </c>
      <c r="D279">
        <v>0.425199566404862</v>
      </c>
      <c r="E279">
        <v>132.732086898382</v>
      </c>
      <c r="F279">
        <v>23.5568264783929</v>
      </c>
      <c r="G279">
        <v>2658.54173169143</v>
      </c>
      <c r="H279">
        <v>0.671205511362638</v>
      </c>
      <c r="I279">
        <v>0.544895419465662</v>
      </c>
      <c r="J279">
        <v>23.2410208435413</v>
      </c>
      <c r="K279">
        <v>2.92575113930462</v>
      </c>
    </row>
    <row r="280" spans="1:11">
      <c r="A280">
        <v>278</v>
      </c>
      <c r="B280">
        <v>15.8454818152414</v>
      </c>
      <c r="C280">
        <v>1531.64933326575</v>
      </c>
      <c r="D280">
        <v>0.425454068375775</v>
      </c>
      <c r="E280">
        <v>132.499064048083</v>
      </c>
      <c r="F280">
        <v>23.608543314644</v>
      </c>
      <c r="G280">
        <v>2664.13831328934</v>
      </c>
      <c r="H280">
        <v>0.670242219792467</v>
      </c>
      <c r="I280">
        <v>0.544113812566068</v>
      </c>
      <c r="J280">
        <v>23.2306626489943</v>
      </c>
      <c r="K280">
        <v>2.92575113930462</v>
      </c>
    </row>
    <row r="281" spans="1:11">
      <c r="A281">
        <v>279</v>
      </c>
      <c r="B281">
        <v>15.8473139842474</v>
      </c>
      <c r="C281">
        <v>1532.61487603073</v>
      </c>
      <c r="D281">
        <v>0.425366578249351</v>
      </c>
      <c r="E281">
        <v>132.560535888025</v>
      </c>
      <c r="F281">
        <v>23.5919577106446</v>
      </c>
      <c r="G281">
        <v>2661.94404895147</v>
      </c>
      <c r="H281">
        <v>0.670706142101723</v>
      </c>
      <c r="I281">
        <v>0.544490235387452</v>
      </c>
      <c r="J281">
        <v>23.2346628407402</v>
      </c>
      <c r="K281">
        <v>2.92575113930462</v>
      </c>
    </row>
    <row r="282" spans="1:11">
      <c r="A282">
        <v>280</v>
      </c>
      <c r="B282">
        <v>15.8375311664413</v>
      </c>
      <c r="C282">
        <v>1530.62507114758</v>
      </c>
      <c r="D282">
        <v>0.425429213113236</v>
      </c>
      <c r="E282">
        <v>132.434645440393</v>
      </c>
      <c r="F282">
        <v>23.6248276657352</v>
      </c>
      <c r="G282">
        <v>2666.08134633236</v>
      </c>
      <c r="H282">
        <v>0.67013229560332</v>
      </c>
      <c r="I282">
        <v>0.544024624049491</v>
      </c>
      <c r="J282">
        <v>23.226023466152</v>
      </c>
      <c r="K282">
        <v>2.92575113930462</v>
      </c>
    </row>
    <row r="283" spans="1:11">
      <c r="A283">
        <v>281</v>
      </c>
      <c r="B283">
        <v>15.8486913768647</v>
      </c>
      <c r="C283">
        <v>1532.63822020276</v>
      </c>
      <c r="D283">
        <v>0.425312747134124</v>
      </c>
      <c r="E283">
        <v>132.554436230122</v>
      </c>
      <c r="F283">
        <v>23.5925518554991</v>
      </c>
      <c r="G283">
        <v>2661.10943444174</v>
      </c>
      <c r="H283">
        <v>0.670387558676042</v>
      </c>
      <c r="I283">
        <v>0.544231735433946</v>
      </c>
      <c r="J283">
        <v>23.2365284786369</v>
      </c>
      <c r="K283">
        <v>2.92575113930462</v>
      </c>
    </row>
    <row r="284" spans="1:11">
      <c r="A284">
        <v>282</v>
      </c>
      <c r="B284">
        <v>15.8449493958543</v>
      </c>
      <c r="C284">
        <v>1530.69219909036</v>
      </c>
      <c r="D284">
        <v>0.425519944089616</v>
      </c>
      <c r="E284">
        <v>132.437915267473</v>
      </c>
      <c r="F284">
        <v>23.6241160046323</v>
      </c>
      <c r="G284">
        <v>2666.590440313</v>
      </c>
      <c r="H284">
        <v>0.66993514481357</v>
      </c>
      <c r="I284">
        <v>0.543864656647972</v>
      </c>
      <c r="J284">
        <v>23.2265335000635</v>
      </c>
      <c r="K284">
        <v>2.92575113930462</v>
      </c>
    </row>
    <row r="285" spans="1:11">
      <c r="A285">
        <v>283</v>
      </c>
      <c r="B285">
        <v>15.8350722925074</v>
      </c>
      <c r="C285">
        <v>1532.88573812339</v>
      </c>
      <c r="D285">
        <v>0.425328400378984</v>
      </c>
      <c r="E285">
        <v>132.564666634853</v>
      </c>
      <c r="F285">
        <v>23.5882516836823</v>
      </c>
      <c r="G285">
        <v>2658.57898865297</v>
      </c>
      <c r="H285">
        <v>0.670424116909982</v>
      </c>
      <c r="I285">
        <v>0.544261393836384</v>
      </c>
      <c r="J285">
        <v>23.2391051225029</v>
      </c>
      <c r="K285">
        <v>2.92575113930462</v>
      </c>
    </row>
    <row r="286" spans="1:11">
      <c r="A286">
        <v>284</v>
      </c>
      <c r="B286">
        <v>15.8258274761967</v>
      </c>
      <c r="C286">
        <v>1529.64194575439</v>
      </c>
      <c r="D286">
        <v>0.425329420357259</v>
      </c>
      <c r="E286">
        <v>132.361522157223</v>
      </c>
      <c r="F286">
        <v>23.639485616375</v>
      </c>
      <c r="G286">
        <v>2667.15799241957</v>
      </c>
      <c r="H286">
        <v>0.669848568816612</v>
      </c>
      <c r="I286">
        <v>0.543794408774134</v>
      </c>
      <c r="J286">
        <v>23.224129922038</v>
      </c>
      <c r="K286">
        <v>2.92575113930462</v>
      </c>
    </row>
    <row r="287" spans="1:11">
      <c r="A287">
        <v>285</v>
      </c>
      <c r="B287">
        <v>15.8922775848413</v>
      </c>
      <c r="C287">
        <v>1534.74609181053</v>
      </c>
      <c r="D287">
        <v>0.425324606085364</v>
      </c>
      <c r="E287">
        <v>132.729030658069</v>
      </c>
      <c r="F287">
        <v>23.5631772277231</v>
      </c>
      <c r="G287">
        <v>2657.77253172065</v>
      </c>
      <c r="H287">
        <v>0.670648335220651</v>
      </c>
      <c r="I287">
        <v>0.544443324280835</v>
      </c>
      <c r="J287">
        <v>23.2361170446527</v>
      </c>
      <c r="K287">
        <v>2.92575113930462</v>
      </c>
    </row>
    <row r="288" spans="1:11">
      <c r="A288">
        <v>286</v>
      </c>
      <c r="B288">
        <v>15.8508458771013</v>
      </c>
      <c r="C288">
        <v>1531.51788193938</v>
      </c>
      <c r="D288">
        <v>0.42547560853886</v>
      </c>
      <c r="E288">
        <v>132.49335503249</v>
      </c>
      <c r="F288">
        <v>23.6104948921505</v>
      </c>
      <c r="G288">
        <v>2663.92267068832</v>
      </c>
      <c r="H288">
        <v>0.670015351054505</v>
      </c>
      <c r="I288">
        <v>0.543929730556968</v>
      </c>
      <c r="J288">
        <v>23.2293481612417</v>
      </c>
      <c r="K288">
        <v>2.92575113930462</v>
      </c>
    </row>
    <row r="289" spans="1:11">
      <c r="A289">
        <v>287</v>
      </c>
      <c r="B289">
        <v>15.8486056296526</v>
      </c>
      <c r="C289">
        <v>1531.43299805215</v>
      </c>
      <c r="D289">
        <v>0.425441913025499</v>
      </c>
      <c r="E289">
        <v>132.485746082429</v>
      </c>
      <c r="F289">
        <v>23.6116993845075</v>
      </c>
      <c r="G289">
        <v>2663.88157319485</v>
      </c>
      <c r="H289">
        <v>0.670011901883694</v>
      </c>
      <c r="I289">
        <v>0.543926931502752</v>
      </c>
      <c r="J289">
        <v>23.2294929228242</v>
      </c>
      <c r="K289">
        <v>2.92575113930462</v>
      </c>
    </row>
    <row r="290" spans="1:11">
      <c r="A290">
        <v>288</v>
      </c>
      <c r="B290">
        <v>15.8590547415273</v>
      </c>
      <c r="C290">
        <v>1531.92606884756</v>
      </c>
      <c r="D290">
        <v>0.425494455457942</v>
      </c>
      <c r="E290">
        <v>132.528041771198</v>
      </c>
      <c r="F290">
        <v>23.6040604377653</v>
      </c>
      <c r="G290">
        <v>2663.05662191098</v>
      </c>
      <c r="H290">
        <v>0.670044371189207</v>
      </c>
      <c r="I290">
        <v>0.543953276244852</v>
      </c>
      <c r="J290">
        <v>23.2291159630641</v>
      </c>
      <c r="K290">
        <v>2.92575113930462</v>
      </c>
    </row>
    <row r="291" spans="1:11">
      <c r="A291">
        <v>289</v>
      </c>
      <c r="B291">
        <v>15.866215683604</v>
      </c>
      <c r="C291">
        <v>1532.95801605655</v>
      </c>
      <c r="D291">
        <v>0.425484569395995</v>
      </c>
      <c r="E291">
        <v>132.595382739805</v>
      </c>
      <c r="F291">
        <v>23.5875486073128</v>
      </c>
      <c r="G291">
        <v>2660.85142114614</v>
      </c>
      <c r="H291">
        <v>0.670274787186188</v>
      </c>
      <c r="I291">
        <v>0.54414023172269</v>
      </c>
      <c r="J291">
        <v>23.2331168807895</v>
      </c>
      <c r="K291">
        <v>2.92575113930462</v>
      </c>
    </row>
    <row r="292" spans="1:11">
      <c r="A292">
        <v>290</v>
      </c>
      <c r="B292">
        <v>15.8509537659841</v>
      </c>
      <c r="C292">
        <v>1530.93423935853</v>
      </c>
      <c r="D292">
        <v>0.4254907149741</v>
      </c>
      <c r="E292">
        <v>132.465410102597</v>
      </c>
      <c r="F292">
        <v>23.6185716819223</v>
      </c>
      <c r="G292">
        <v>2665.6115008945</v>
      </c>
      <c r="H292">
        <v>0.670016340291821</v>
      </c>
      <c r="I292">
        <v>0.54393053655385</v>
      </c>
      <c r="J292">
        <v>23.224749226242</v>
      </c>
      <c r="K292">
        <v>2.92575113930462</v>
      </c>
    </row>
    <row r="293" spans="1:11">
      <c r="A293">
        <v>291</v>
      </c>
      <c r="B293">
        <v>15.855094871736</v>
      </c>
      <c r="C293">
        <v>1531.54813835169</v>
      </c>
      <c r="D293">
        <v>0.425495074910488</v>
      </c>
      <c r="E293">
        <v>132.504447554196</v>
      </c>
      <c r="F293">
        <v>23.6095006408596</v>
      </c>
      <c r="G293">
        <v>2663.80345719569</v>
      </c>
      <c r="H293">
        <v>0.669990528142647</v>
      </c>
      <c r="I293">
        <v>0.543909589079472</v>
      </c>
      <c r="J293">
        <v>23.2274685850742</v>
      </c>
      <c r="K293">
        <v>2.92575113930462</v>
      </c>
    </row>
    <row r="294" spans="1:11">
      <c r="A294">
        <v>292</v>
      </c>
      <c r="B294">
        <v>15.8516945552375</v>
      </c>
      <c r="C294">
        <v>1530.54474573838</v>
      </c>
      <c r="D294">
        <v>0.425495103926641</v>
      </c>
      <c r="E294">
        <v>132.44440171011</v>
      </c>
      <c r="F294">
        <v>23.6240335741492</v>
      </c>
      <c r="G294">
        <v>2665.63797309602</v>
      </c>
      <c r="H294">
        <v>0.669754498800833</v>
      </c>
      <c r="I294">
        <v>0.543718078468673</v>
      </c>
      <c r="J294">
        <v>23.2222669269563</v>
      </c>
      <c r="K294">
        <v>2.92575113930462</v>
      </c>
    </row>
    <row r="295" spans="1:11">
      <c r="A295">
        <v>293</v>
      </c>
      <c r="B295">
        <v>15.8610559502198</v>
      </c>
      <c r="C295">
        <v>1532.27816546324</v>
      </c>
      <c r="D295">
        <v>0.425516188326869</v>
      </c>
      <c r="E295">
        <v>132.55437786782</v>
      </c>
      <c r="F295">
        <v>23.5976681549612</v>
      </c>
      <c r="G295">
        <v>2662.48895134358</v>
      </c>
      <c r="H295">
        <v>0.670144458356041</v>
      </c>
      <c r="I295">
        <v>0.544034486015314</v>
      </c>
      <c r="J295">
        <v>23.229859292539</v>
      </c>
      <c r="K295">
        <v>2.92575113930462</v>
      </c>
    </row>
    <row r="296" spans="1:11">
      <c r="A296">
        <v>294</v>
      </c>
      <c r="B296">
        <v>15.8205714264625</v>
      </c>
      <c r="C296">
        <v>1529.07875468633</v>
      </c>
      <c r="D296">
        <v>0.425502097594804</v>
      </c>
      <c r="E296">
        <v>132.334184399669</v>
      </c>
      <c r="F296">
        <v>23.6463950040196</v>
      </c>
      <c r="G296">
        <v>2667.26487284892</v>
      </c>
      <c r="H296">
        <v>0.669464702139662</v>
      </c>
      <c r="I296">
        <v>0.543482938809974</v>
      </c>
      <c r="J296">
        <v>23.2202352328568</v>
      </c>
      <c r="K296">
        <v>2.92575113930462</v>
      </c>
    </row>
    <row r="297" spans="1:11">
      <c r="A297">
        <v>295</v>
      </c>
      <c r="B297">
        <v>15.8496360158578</v>
      </c>
      <c r="C297">
        <v>1531.34870801816</v>
      </c>
      <c r="D297">
        <v>0.425480944524197</v>
      </c>
      <c r="E297">
        <v>132.487732085593</v>
      </c>
      <c r="F297">
        <v>23.6120689424621</v>
      </c>
      <c r="G297">
        <v>2664.08276904527</v>
      </c>
      <c r="H297">
        <v>0.669970766536928</v>
      </c>
      <c r="I297">
        <v>0.543893554679365</v>
      </c>
      <c r="J297">
        <v>23.227585426845</v>
      </c>
      <c r="K297">
        <v>2.92575113930462</v>
      </c>
    </row>
    <row r="298" spans="1:11">
      <c r="A298">
        <v>296</v>
      </c>
      <c r="B298">
        <v>15.8625511092274</v>
      </c>
      <c r="C298">
        <v>1532.03596075465</v>
      </c>
      <c r="D298">
        <v>0.425441412410951</v>
      </c>
      <c r="E298">
        <v>132.538736201002</v>
      </c>
      <c r="F298">
        <v>23.6022287645588</v>
      </c>
      <c r="G298">
        <v>2662.42054975975</v>
      </c>
      <c r="H298">
        <v>0.670029819245351</v>
      </c>
      <c r="I298">
        <v>0.543941467956145</v>
      </c>
      <c r="J298">
        <v>23.2287475654445</v>
      </c>
      <c r="K298">
        <v>2.92575113930462</v>
      </c>
    </row>
    <row r="299" spans="1:11">
      <c r="A299">
        <v>297</v>
      </c>
      <c r="B299">
        <v>15.863880396845</v>
      </c>
      <c r="C299">
        <v>1531.74917962709</v>
      </c>
      <c r="D299">
        <v>0.425500341349486</v>
      </c>
      <c r="E299">
        <v>132.524406966483</v>
      </c>
      <c r="F299">
        <v>23.6070015222288</v>
      </c>
      <c r="G299">
        <v>2663.98392051067</v>
      </c>
      <c r="H299">
        <v>0.670011526431762</v>
      </c>
      <c r="I299">
        <v>0.543926627587465</v>
      </c>
      <c r="J299">
        <v>23.2266199261924</v>
      </c>
      <c r="K299">
        <v>2.92575113930462</v>
      </c>
    </row>
    <row r="300" spans="1:11">
      <c r="A300">
        <v>298</v>
      </c>
      <c r="B300">
        <v>15.8646488059197</v>
      </c>
      <c r="C300">
        <v>1532.51142967724</v>
      </c>
      <c r="D300">
        <v>0.42542398541176</v>
      </c>
      <c r="E300">
        <v>132.573453522384</v>
      </c>
      <c r="F300">
        <v>23.5951180829396</v>
      </c>
      <c r="G300">
        <v>2660.98968823995</v>
      </c>
      <c r="H300">
        <v>0.670090928361289</v>
      </c>
      <c r="I300">
        <v>0.543991049034813</v>
      </c>
      <c r="J300">
        <v>23.2298374114321</v>
      </c>
      <c r="K300">
        <v>2.92575113930462</v>
      </c>
    </row>
    <row r="301" spans="1:11">
      <c r="A301">
        <v>299</v>
      </c>
      <c r="B301">
        <v>15.8655946421902</v>
      </c>
      <c r="C301">
        <v>1532.53996809674</v>
      </c>
      <c r="D301">
        <v>0.425474904614272</v>
      </c>
      <c r="E301">
        <v>132.575789848916</v>
      </c>
      <c r="F301">
        <v>23.5949872345562</v>
      </c>
      <c r="G301">
        <v>2660.87093212822</v>
      </c>
      <c r="H301">
        <v>0.670018745856793</v>
      </c>
      <c r="I301">
        <v>0.54393247996468</v>
      </c>
      <c r="J301">
        <v>23.2298848862158</v>
      </c>
      <c r="K301">
        <v>2.92575113930462</v>
      </c>
    </row>
    <row r="302" spans="1:11">
      <c r="A302">
        <v>300</v>
      </c>
      <c r="B302">
        <v>15.8664301437648</v>
      </c>
      <c r="C302">
        <v>1533.00801190782</v>
      </c>
      <c r="D302">
        <v>0.425504042813563</v>
      </c>
      <c r="E302">
        <v>132.605744591157</v>
      </c>
      <c r="F302">
        <v>23.5872755829764</v>
      </c>
      <c r="G302">
        <v>2659.95582701788</v>
      </c>
      <c r="H302">
        <v>0.670185121516305</v>
      </c>
      <c r="I302">
        <v>0.544067475508561</v>
      </c>
      <c r="J302">
        <v>23.2318854017921</v>
      </c>
      <c r="K302">
        <v>2.92575113930462</v>
      </c>
    </row>
    <row r="303" spans="1:11">
      <c r="A303">
        <v>301</v>
      </c>
      <c r="B303">
        <v>15.8559338796769</v>
      </c>
      <c r="C303">
        <v>1532.05854218533</v>
      </c>
      <c r="D303">
        <v>0.425560994134019</v>
      </c>
      <c r="E303">
        <v>132.541581927543</v>
      </c>
      <c r="F303">
        <v>23.601920198052</v>
      </c>
      <c r="G303">
        <v>2661.50455441252</v>
      </c>
      <c r="H303">
        <v>0.669910065464947</v>
      </c>
      <c r="I303">
        <v>0.543844297380493</v>
      </c>
      <c r="J303">
        <v>23.2288457034653</v>
      </c>
      <c r="K303">
        <v>2.92575113930462</v>
      </c>
    </row>
    <row r="304" spans="1:11">
      <c r="A304">
        <v>302</v>
      </c>
      <c r="B304">
        <v>15.8617654532258</v>
      </c>
      <c r="C304">
        <v>1532.2117016259</v>
      </c>
      <c r="D304">
        <v>0.425450740003327</v>
      </c>
      <c r="E304">
        <v>132.554087310625</v>
      </c>
      <c r="F304">
        <v>23.6011172185698</v>
      </c>
      <c r="G304">
        <v>2661.77348915714</v>
      </c>
      <c r="H304">
        <v>0.670038340684826</v>
      </c>
      <c r="I304">
        <v>0.543948380493841</v>
      </c>
      <c r="J304">
        <v>23.2286675701515</v>
      </c>
      <c r="K304">
        <v>2.92575113930462</v>
      </c>
    </row>
    <row r="305" spans="1:11">
      <c r="A305">
        <v>303</v>
      </c>
      <c r="B305">
        <v>15.8621018558108</v>
      </c>
      <c r="C305">
        <v>1532.56503797346</v>
      </c>
      <c r="D305">
        <v>0.425426946109419</v>
      </c>
      <c r="E305">
        <v>132.576715018041</v>
      </c>
      <c r="F305">
        <v>23.5953894051945</v>
      </c>
      <c r="G305">
        <v>2660.8796956677</v>
      </c>
      <c r="H305">
        <v>0.670149717701346</v>
      </c>
      <c r="I305">
        <v>0.544038750098847</v>
      </c>
      <c r="J305">
        <v>23.2301779889594</v>
      </c>
      <c r="K305">
        <v>2.92575113930462</v>
      </c>
    </row>
    <row r="306" spans="1:11">
      <c r="A306">
        <v>304</v>
      </c>
      <c r="B306">
        <v>15.8583410536451</v>
      </c>
      <c r="C306">
        <v>1531.19532691587</v>
      </c>
      <c r="D306">
        <v>0.42547575516748</v>
      </c>
      <c r="E306">
        <v>132.489172873367</v>
      </c>
      <c r="F306">
        <v>23.6172898467451</v>
      </c>
      <c r="G306">
        <v>2664.49882105991</v>
      </c>
      <c r="H306">
        <v>0.669833247427551</v>
      </c>
      <c r="I306">
        <v>0.543781972995638</v>
      </c>
      <c r="J306">
        <v>23.2243550578913</v>
      </c>
      <c r="K306">
        <v>2.92575113930462</v>
      </c>
    </row>
    <row r="307" spans="1:11">
      <c r="A307">
        <v>305</v>
      </c>
      <c r="B307">
        <v>15.8727787812056</v>
      </c>
      <c r="C307">
        <v>1533.30961439951</v>
      </c>
      <c r="D307">
        <v>0.425515741566536</v>
      </c>
      <c r="E307">
        <v>132.625749323433</v>
      </c>
      <c r="F307">
        <v>23.5841595718935</v>
      </c>
      <c r="G307">
        <v>2659.87321209184</v>
      </c>
      <c r="H307">
        <v>0.670162503198577</v>
      </c>
      <c r="I307">
        <v>0.544049122585374</v>
      </c>
      <c r="J307">
        <v>23.2329678738119</v>
      </c>
      <c r="K307">
        <v>2.92575113930462</v>
      </c>
    </row>
    <row r="308" spans="1:11">
      <c r="A308">
        <v>306</v>
      </c>
      <c r="B308">
        <v>15.886091750281</v>
      </c>
      <c r="C308">
        <v>1534.25888129018</v>
      </c>
      <c r="D308">
        <v>0.425670368499687</v>
      </c>
      <c r="E308">
        <v>132.690524585536</v>
      </c>
      <c r="F308">
        <v>23.5700552317926</v>
      </c>
      <c r="G308">
        <v>2659.35688592337</v>
      </c>
      <c r="H308">
        <v>0.670347688199937</v>
      </c>
      <c r="I308">
        <v>0.544199381768894</v>
      </c>
      <c r="J308">
        <v>23.2360044929954</v>
      </c>
      <c r="K308">
        <v>2.92575113930462</v>
      </c>
    </row>
    <row r="309" spans="1:11">
      <c r="A309">
        <v>307</v>
      </c>
      <c r="B309">
        <v>15.8702659180892</v>
      </c>
      <c r="C309">
        <v>1532.79303651737</v>
      </c>
      <c r="D309">
        <v>0.425518534722022</v>
      </c>
      <c r="E309">
        <v>132.591024201608</v>
      </c>
      <c r="F309">
        <v>23.5919177457489</v>
      </c>
      <c r="G309">
        <v>2660.83610229594</v>
      </c>
      <c r="H309">
        <v>0.670004005990354</v>
      </c>
      <c r="I309">
        <v>0.543920519403794</v>
      </c>
      <c r="J309">
        <v>23.2311284223038</v>
      </c>
      <c r="K309">
        <v>2.92575113930462</v>
      </c>
    </row>
    <row r="310" spans="1:11">
      <c r="A310">
        <v>308</v>
      </c>
      <c r="B310">
        <v>15.8505196072372</v>
      </c>
      <c r="C310">
        <v>1531.2640603634</v>
      </c>
      <c r="D310">
        <v>0.425395683043369</v>
      </c>
      <c r="E310">
        <v>132.484324214613</v>
      </c>
      <c r="F310">
        <v>23.6155630940642</v>
      </c>
      <c r="G310">
        <v>2663.42916611301</v>
      </c>
      <c r="H310">
        <v>0.669861061036092</v>
      </c>
      <c r="I310">
        <v>0.543804538121232</v>
      </c>
      <c r="J310">
        <v>23.2266941549003</v>
      </c>
      <c r="K310">
        <v>2.92575113930462</v>
      </c>
    </row>
    <row r="311" spans="1:11">
      <c r="A311">
        <v>309</v>
      </c>
      <c r="B311">
        <v>15.8743192936549</v>
      </c>
      <c r="C311">
        <v>1533.5934195618</v>
      </c>
      <c r="D311">
        <v>0.425495487565852</v>
      </c>
      <c r="E311">
        <v>132.642325198502</v>
      </c>
      <c r="F311">
        <v>23.5800223696781</v>
      </c>
      <c r="G311">
        <v>2658.9776497706</v>
      </c>
      <c r="H311">
        <v>0.670164225901871</v>
      </c>
      <c r="I311">
        <v>0.544050518596003</v>
      </c>
      <c r="J311">
        <v>23.2345285962588</v>
      </c>
      <c r="K311">
        <v>2.92575113930462</v>
      </c>
    </row>
    <row r="312" spans="1:11">
      <c r="A312">
        <v>310</v>
      </c>
      <c r="B312">
        <v>15.8660065219607</v>
      </c>
      <c r="C312">
        <v>1532.68026127322</v>
      </c>
      <c r="D312">
        <v>0.425449042701448</v>
      </c>
      <c r="E312">
        <v>132.585106607892</v>
      </c>
      <c r="F312">
        <v>23.5933339533181</v>
      </c>
      <c r="G312">
        <v>2661.1619253586</v>
      </c>
      <c r="H312">
        <v>0.670192952799483</v>
      </c>
      <c r="I312">
        <v>0.544073831427102</v>
      </c>
      <c r="J312">
        <v>23.230396145373</v>
      </c>
      <c r="K312">
        <v>2.92575113930462</v>
      </c>
    </row>
    <row r="313" spans="1:11">
      <c r="A313">
        <v>311</v>
      </c>
      <c r="B313">
        <v>15.8706078924506</v>
      </c>
      <c r="C313">
        <v>1532.94260105937</v>
      </c>
      <c r="D313">
        <v>0.425457773132377</v>
      </c>
      <c r="E313">
        <v>132.606243830729</v>
      </c>
      <c r="F313">
        <v>23.5891895039216</v>
      </c>
      <c r="G313">
        <v>2660.61886463422</v>
      </c>
      <c r="H313">
        <v>0.670220513654445</v>
      </c>
      <c r="I313">
        <v>0.544096193507473</v>
      </c>
      <c r="J313">
        <v>23.2305102484213</v>
      </c>
      <c r="K313">
        <v>2.92575113930462</v>
      </c>
    </row>
    <row r="314" spans="1:11">
      <c r="A314">
        <v>312</v>
      </c>
      <c r="B314">
        <v>15.8807238095085</v>
      </c>
      <c r="C314">
        <v>1534.82440486996</v>
      </c>
      <c r="D314">
        <v>0.425409587830312</v>
      </c>
      <c r="E314">
        <v>132.725538819744</v>
      </c>
      <c r="F314">
        <v>23.5592896106462</v>
      </c>
      <c r="G314">
        <v>2656.59160714842</v>
      </c>
      <c r="H314">
        <v>0.670707581637812</v>
      </c>
      <c r="I314">
        <v>0.544491393087148</v>
      </c>
      <c r="J314">
        <v>23.2385681732392</v>
      </c>
      <c r="K314">
        <v>2.92575113930462</v>
      </c>
    </row>
    <row r="315" spans="1:11">
      <c r="A315">
        <v>313</v>
      </c>
      <c r="B315">
        <v>15.8494607650091</v>
      </c>
      <c r="C315">
        <v>1531.49147254603</v>
      </c>
      <c r="D315">
        <v>0.425465499831832</v>
      </c>
      <c r="E315">
        <v>132.503241674096</v>
      </c>
      <c r="F315">
        <v>23.6110932407516</v>
      </c>
      <c r="G315">
        <v>2662.98414440596</v>
      </c>
      <c r="H315">
        <v>0.669954239978781</v>
      </c>
      <c r="I315">
        <v>0.543880142405865</v>
      </c>
      <c r="J315">
        <v>23.226893669859</v>
      </c>
      <c r="K315">
        <v>2.92575113930462</v>
      </c>
    </row>
    <row r="316" spans="1:11">
      <c r="A316">
        <v>314</v>
      </c>
      <c r="B316">
        <v>15.8402603516158</v>
      </c>
      <c r="C316">
        <v>1530.96771891348</v>
      </c>
      <c r="D316">
        <v>0.42540790919069</v>
      </c>
      <c r="E316">
        <v>132.466411378149</v>
      </c>
      <c r="F316">
        <v>23.618824779026</v>
      </c>
      <c r="G316">
        <v>2662.90985654188</v>
      </c>
      <c r="H316">
        <v>0.669810313724956</v>
      </c>
      <c r="I316">
        <v>0.543763360476924</v>
      </c>
      <c r="J316">
        <v>23.225545921634</v>
      </c>
      <c r="K316">
        <v>2.92575113930462</v>
      </c>
    </row>
    <row r="317" spans="1:11">
      <c r="A317">
        <v>315</v>
      </c>
      <c r="B317">
        <v>15.8424508407181</v>
      </c>
      <c r="C317">
        <v>1531.49537261142</v>
      </c>
      <c r="D317">
        <v>0.425407326800908</v>
      </c>
      <c r="E317">
        <v>132.498060701157</v>
      </c>
      <c r="F317">
        <v>23.6111912528441</v>
      </c>
      <c r="G317">
        <v>2661.9484411506</v>
      </c>
      <c r="H317">
        <v>0.66993180517099</v>
      </c>
      <c r="I317">
        <v>0.543861936805513</v>
      </c>
      <c r="J317">
        <v>23.2282600190833</v>
      </c>
      <c r="K317">
        <v>2.92575113930462</v>
      </c>
    </row>
    <row r="318" spans="1:11">
      <c r="A318">
        <v>316</v>
      </c>
      <c r="B318">
        <v>15.8465478574192</v>
      </c>
      <c r="C318">
        <v>1531.47718229453</v>
      </c>
      <c r="D318">
        <v>0.425379225914253</v>
      </c>
      <c r="E318">
        <v>132.499680929822</v>
      </c>
      <c r="F318">
        <v>23.611781709143</v>
      </c>
      <c r="G318">
        <v>2661.79291766651</v>
      </c>
      <c r="H318">
        <v>0.669919938420256</v>
      </c>
      <c r="I318">
        <v>0.543852308674757</v>
      </c>
      <c r="J318">
        <v>23.2273599295319</v>
      </c>
      <c r="K318">
        <v>2.92575113930462</v>
      </c>
    </row>
    <row r="319" spans="1:11">
      <c r="A319">
        <v>317</v>
      </c>
      <c r="B319">
        <v>15.8323738298952</v>
      </c>
      <c r="C319">
        <v>1530.24448017245</v>
      </c>
      <c r="D319">
        <v>0.425382765306526</v>
      </c>
      <c r="E319">
        <v>132.415295893389</v>
      </c>
      <c r="F319">
        <v>23.6302112399738</v>
      </c>
      <c r="G319">
        <v>2664.18079890121</v>
      </c>
      <c r="H319">
        <v>0.66966969110514</v>
      </c>
      <c r="I319">
        <v>0.54364926115742</v>
      </c>
      <c r="J319">
        <v>23.2235888220646</v>
      </c>
      <c r="K319">
        <v>2.92575113930462</v>
      </c>
    </row>
    <row r="320" spans="1:11">
      <c r="A320">
        <v>318</v>
      </c>
      <c r="B320">
        <v>15.8379460679307</v>
      </c>
      <c r="C320">
        <v>1531.49479491445</v>
      </c>
      <c r="D320">
        <v>0.42538860190317</v>
      </c>
      <c r="E320">
        <v>132.498831246331</v>
      </c>
      <c r="F320">
        <v>23.6091859716644</v>
      </c>
      <c r="G320">
        <v>2661.81424835562</v>
      </c>
      <c r="H320">
        <v>0.670007489847072</v>
      </c>
      <c r="I320">
        <v>0.54392334724676</v>
      </c>
      <c r="J320">
        <v>23.2282081316841</v>
      </c>
      <c r="K320">
        <v>2.92575113930462</v>
      </c>
    </row>
    <row r="321" spans="1:11">
      <c r="A321">
        <v>319</v>
      </c>
      <c r="B321">
        <v>15.8460536547085</v>
      </c>
      <c r="C321">
        <v>1531.47028012768</v>
      </c>
      <c r="D321">
        <v>0.425372789699381</v>
      </c>
      <c r="E321">
        <v>132.502952863249</v>
      </c>
      <c r="F321">
        <v>23.6113654717126</v>
      </c>
      <c r="G321">
        <v>2661.53164999436</v>
      </c>
      <c r="H321">
        <v>0.669862714006669</v>
      </c>
      <c r="I321">
        <v>0.543805875765872</v>
      </c>
      <c r="J321">
        <v>23.2266553531248</v>
      </c>
      <c r="K321">
        <v>2.92575113930462</v>
      </c>
    </row>
    <row r="322" spans="1:11">
      <c r="A322">
        <v>320</v>
      </c>
      <c r="B322">
        <v>15.8567138012592</v>
      </c>
      <c r="C322">
        <v>1531.23740053433</v>
      </c>
      <c r="D322">
        <v>0.425421905545642</v>
      </c>
      <c r="E322">
        <v>132.497638890544</v>
      </c>
      <c r="F322">
        <v>23.6158273334768</v>
      </c>
      <c r="G322">
        <v>2663.67454118563</v>
      </c>
      <c r="H322">
        <v>0.669858948396867</v>
      </c>
      <c r="I322">
        <v>0.543802824447794</v>
      </c>
      <c r="J322">
        <v>23.2233340084612</v>
      </c>
      <c r="K322">
        <v>2.92575113930462</v>
      </c>
    </row>
    <row r="323" spans="1:11">
      <c r="A323">
        <v>321</v>
      </c>
      <c r="B323">
        <v>15.8396723366035</v>
      </c>
      <c r="C323">
        <v>1531.06970402688</v>
      </c>
      <c r="D323">
        <v>0.425371076568383</v>
      </c>
      <c r="E323">
        <v>132.472496920154</v>
      </c>
      <c r="F323">
        <v>23.6168448220793</v>
      </c>
      <c r="G323">
        <v>2662.75191426913</v>
      </c>
      <c r="H323">
        <v>0.669917997691163</v>
      </c>
      <c r="I323">
        <v>0.543850734923737</v>
      </c>
      <c r="J323">
        <v>23.2260475882831</v>
      </c>
      <c r="K323">
        <v>2.92575113930462</v>
      </c>
    </row>
    <row r="324" spans="1:11">
      <c r="A324">
        <v>322</v>
      </c>
      <c r="B324">
        <v>15.8360674031862</v>
      </c>
      <c r="C324">
        <v>1530.38653879326</v>
      </c>
      <c r="D324">
        <v>0.425292506766548</v>
      </c>
      <c r="E324">
        <v>132.427939301894</v>
      </c>
      <c r="F324">
        <v>23.6275071251835</v>
      </c>
      <c r="G324">
        <v>2664.37843346625</v>
      </c>
      <c r="H324">
        <v>0.669846391009645</v>
      </c>
      <c r="I324">
        <v>0.543792636311277</v>
      </c>
      <c r="J324">
        <v>23.2232722430707</v>
      </c>
      <c r="K324">
        <v>2.92575113930462</v>
      </c>
    </row>
    <row r="325" spans="1:11">
      <c r="A325">
        <v>323</v>
      </c>
      <c r="B325">
        <v>15.8304048894713</v>
      </c>
      <c r="C325">
        <v>1530.12906825484</v>
      </c>
      <c r="D325">
        <v>0.425436864883088</v>
      </c>
      <c r="E325">
        <v>132.409726628171</v>
      </c>
      <c r="F325">
        <v>23.6310812182948</v>
      </c>
      <c r="G325">
        <v>2664.40457898451</v>
      </c>
      <c r="H325">
        <v>0.669659426601414</v>
      </c>
      <c r="I325">
        <v>0.543640933171241</v>
      </c>
      <c r="J325">
        <v>23.2228183462515</v>
      </c>
      <c r="K325">
        <v>2.92575113930462</v>
      </c>
    </row>
    <row r="326" spans="1:11">
      <c r="A326">
        <v>324</v>
      </c>
      <c r="B326">
        <v>15.8216293594708</v>
      </c>
      <c r="C326">
        <v>1529.49920508063</v>
      </c>
      <c r="D326">
        <v>0.425411413912641</v>
      </c>
      <c r="E326">
        <v>132.365888901102</v>
      </c>
      <c r="F326">
        <v>23.6417841852673</v>
      </c>
      <c r="G326">
        <v>2665.67554054078</v>
      </c>
      <c r="H326">
        <v>0.669586351118357</v>
      </c>
      <c r="I326">
        <v>0.543581641512558</v>
      </c>
      <c r="J326">
        <v>23.2210478792069</v>
      </c>
      <c r="K326">
        <v>2.92575113930462</v>
      </c>
    </row>
    <row r="327" spans="1:11">
      <c r="A327">
        <v>325</v>
      </c>
      <c r="B327">
        <v>15.8441778762695</v>
      </c>
      <c r="C327">
        <v>1531.33677154655</v>
      </c>
      <c r="D327">
        <v>0.425415412880834</v>
      </c>
      <c r="E327">
        <v>132.491913078211</v>
      </c>
      <c r="F327">
        <v>23.6128733001157</v>
      </c>
      <c r="G327">
        <v>2662.66740236022</v>
      </c>
      <c r="H327">
        <v>0.669957794968912</v>
      </c>
      <c r="I327">
        <v>0.543883026586521</v>
      </c>
      <c r="J327">
        <v>23.2266648363512</v>
      </c>
      <c r="K327">
        <v>2.92575113930462</v>
      </c>
    </row>
    <row r="328" spans="1:11">
      <c r="A328">
        <v>326</v>
      </c>
      <c r="B328">
        <v>15.8245286824081</v>
      </c>
      <c r="C328">
        <v>1528.95871586892</v>
      </c>
      <c r="D328">
        <v>0.425333374874395</v>
      </c>
      <c r="E328">
        <v>132.333157732758</v>
      </c>
      <c r="F328">
        <v>23.6496921478311</v>
      </c>
      <c r="G328">
        <v>2667.46659565456</v>
      </c>
      <c r="H328">
        <v>0.669608284402346</v>
      </c>
      <c r="I328">
        <v>0.543599442163224</v>
      </c>
      <c r="J328">
        <v>23.2180614539082</v>
      </c>
      <c r="K328">
        <v>2.92575113930462</v>
      </c>
    </row>
    <row r="329" spans="1:11">
      <c r="A329">
        <v>327</v>
      </c>
      <c r="B329">
        <v>15.847688806438</v>
      </c>
      <c r="C329">
        <v>1531.91290435015</v>
      </c>
      <c r="D329">
        <v>0.42542077372739</v>
      </c>
      <c r="E329">
        <v>132.529288100404</v>
      </c>
      <c r="F329">
        <v>23.6031105954212</v>
      </c>
      <c r="G329">
        <v>2661.39117415271</v>
      </c>
      <c r="H329">
        <v>0.670097912990533</v>
      </c>
      <c r="I329">
        <v>0.543996716206405</v>
      </c>
      <c r="J329">
        <v>23.228951986145</v>
      </c>
      <c r="K329">
        <v>2.92575113930462</v>
      </c>
    </row>
    <row r="330" spans="1:11">
      <c r="A330">
        <v>328</v>
      </c>
      <c r="B330">
        <v>15.8336785901084</v>
      </c>
      <c r="C330">
        <v>1529.94085717497</v>
      </c>
      <c r="D330">
        <v>0.425561625131403</v>
      </c>
      <c r="E330">
        <v>132.400546014148</v>
      </c>
      <c r="F330">
        <v>23.6346688877673</v>
      </c>
      <c r="G330">
        <v>2665.68434706619</v>
      </c>
      <c r="H330">
        <v>0.669536556058561</v>
      </c>
      <c r="I330">
        <v>0.543541238901678</v>
      </c>
      <c r="J330">
        <v>23.22148448856</v>
      </c>
      <c r="K330">
        <v>2.92575113930462</v>
      </c>
    </row>
    <row r="331" spans="1:11">
      <c r="A331">
        <v>329</v>
      </c>
      <c r="B331">
        <v>15.8522935240786</v>
      </c>
      <c r="C331">
        <v>1532.00448117117</v>
      </c>
      <c r="D331">
        <v>0.425503350716645</v>
      </c>
      <c r="E331">
        <v>132.537364624939</v>
      </c>
      <c r="F331">
        <v>23.6028003231727</v>
      </c>
      <c r="G331">
        <v>2662.087599644</v>
      </c>
      <c r="H331">
        <v>0.67009416972769</v>
      </c>
      <c r="I331">
        <v>0.543993680577372</v>
      </c>
      <c r="J331">
        <v>23.2288482069909</v>
      </c>
      <c r="K331">
        <v>2.92575113930462</v>
      </c>
    </row>
    <row r="332" spans="1:11">
      <c r="A332">
        <v>330</v>
      </c>
      <c r="B332">
        <v>15.8565116890789</v>
      </c>
      <c r="C332">
        <v>1532.33545810188</v>
      </c>
      <c r="D332">
        <v>0.425526827533672</v>
      </c>
      <c r="E332">
        <v>132.560660972134</v>
      </c>
      <c r="F332">
        <v>23.5977622764</v>
      </c>
      <c r="G332">
        <v>2661.52925916369</v>
      </c>
      <c r="H332">
        <v>0.670132380182963</v>
      </c>
      <c r="I332">
        <v>0.544024683687147</v>
      </c>
      <c r="J332">
        <v>23.2297688568534</v>
      </c>
      <c r="K332">
        <v>2.92575113930462</v>
      </c>
    </row>
    <row r="333" spans="1:11">
      <c r="A333">
        <v>331</v>
      </c>
      <c r="B333">
        <v>15.8532301337418</v>
      </c>
      <c r="C333">
        <v>1532.40296086707</v>
      </c>
      <c r="D333">
        <v>0.425488944111228</v>
      </c>
      <c r="E333">
        <v>132.563420217545</v>
      </c>
      <c r="F333">
        <v>23.5963698680619</v>
      </c>
      <c r="G333">
        <v>2661.17636374952</v>
      </c>
      <c r="H333">
        <v>0.670221292360319</v>
      </c>
      <c r="I333">
        <v>0.544096826224406</v>
      </c>
      <c r="J333">
        <v>23.2304330434448</v>
      </c>
      <c r="K333">
        <v>2.92575113930462</v>
      </c>
    </row>
    <row r="334" spans="1:11">
      <c r="A334">
        <v>332</v>
      </c>
      <c r="B334">
        <v>15.850287638889</v>
      </c>
      <c r="C334">
        <v>1531.67027040053</v>
      </c>
      <c r="D334">
        <v>0.425507768705078</v>
      </c>
      <c r="E334">
        <v>132.515973723564</v>
      </c>
      <c r="F334">
        <v>23.6077969030152</v>
      </c>
      <c r="G334">
        <v>2662.84061024735</v>
      </c>
      <c r="H334">
        <v>0.670037170147522</v>
      </c>
      <c r="I334">
        <v>0.543947432446618</v>
      </c>
      <c r="J334">
        <v>23.2274241755991</v>
      </c>
      <c r="K334">
        <v>2.92575113930462</v>
      </c>
    </row>
    <row r="335" spans="1:11">
      <c r="A335">
        <v>333</v>
      </c>
      <c r="B335">
        <v>15.856991110982</v>
      </c>
      <c r="C335">
        <v>1532.24375802057</v>
      </c>
      <c r="D335">
        <v>0.425560855705221</v>
      </c>
      <c r="E335">
        <v>132.551698647756</v>
      </c>
      <c r="F335">
        <v>23.5989561009256</v>
      </c>
      <c r="G335">
        <v>2661.79246944984</v>
      </c>
      <c r="H335">
        <v>0.670025072548088</v>
      </c>
      <c r="I335">
        <v>0.543937614457435</v>
      </c>
      <c r="J335">
        <v>23.2300399078419</v>
      </c>
      <c r="K335">
        <v>2.92575113930462</v>
      </c>
    </row>
    <row r="336" spans="1:11">
      <c r="A336">
        <v>334</v>
      </c>
      <c r="B336">
        <v>15.8521090072575</v>
      </c>
      <c r="C336">
        <v>1531.8931076855</v>
      </c>
      <c r="D336">
        <v>0.425505278389465</v>
      </c>
      <c r="E336">
        <v>132.530676487613</v>
      </c>
      <c r="F336">
        <v>23.6041775910514</v>
      </c>
      <c r="G336">
        <v>2662.45579228672</v>
      </c>
      <c r="H336">
        <v>0.670099467824907</v>
      </c>
      <c r="I336">
        <v>0.543997980048587</v>
      </c>
      <c r="J336">
        <v>23.2282552773283</v>
      </c>
      <c r="K336">
        <v>2.92575113930462</v>
      </c>
    </row>
    <row r="337" spans="1:11">
      <c r="A337">
        <v>335</v>
      </c>
      <c r="B337">
        <v>15.8558338843846</v>
      </c>
      <c r="C337">
        <v>1532.53001997458</v>
      </c>
      <c r="D337">
        <v>0.425492983235176</v>
      </c>
      <c r="E337">
        <v>132.572090546555</v>
      </c>
      <c r="F337">
        <v>23.5941002091723</v>
      </c>
      <c r="G337">
        <v>2660.9737831597</v>
      </c>
      <c r="H337">
        <v>0.670248002236411</v>
      </c>
      <c r="I337">
        <v>0.544118498249595</v>
      </c>
      <c r="J337">
        <v>23.2307435577031</v>
      </c>
      <c r="K337">
        <v>2.92575113930462</v>
      </c>
    </row>
    <row r="338" spans="1:11">
      <c r="A338">
        <v>336</v>
      </c>
      <c r="B338">
        <v>15.844298927573</v>
      </c>
      <c r="C338">
        <v>1531.22073167401</v>
      </c>
      <c r="D338">
        <v>0.425517256077359</v>
      </c>
      <c r="E338">
        <v>132.485782714595</v>
      </c>
      <c r="F338">
        <v>23.6144602359556</v>
      </c>
      <c r="G338">
        <v>2663.50134828349</v>
      </c>
      <c r="H338">
        <v>0.669940620570648</v>
      </c>
      <c r="I338">
        <v>0.543869093049357</v>
      </c>
      <c r="J338">
        <v>23.2259352461538</v>
      </c>
      <c r="K338">
        <v>2.92575113930462</v>
      </c>
    </row>
    <row r="339" spans="1:11">
      <c r="A339">
        <v>337</v>
      </c>
      <c r="B339">
        <v>15.862850807607</v>
      </c>
      <c r="C339">
        <v>1532.46085627981</v>
      </c>
      <c r="D339">
        <v>0.425510372793805</v>
      </c>
      <c r="E339">
        <v>132.573192516998</v>
      </c>
      <c r="F339">
        <v>23.5958951163568</v>
      </c>
      <c r="G339">
        <v>2661.61461676194</v>
      </c>
      <c r="H339">
        <v>0.670182894735425</v>
      </c>
      <c r="I339">
        <v>0.544065671814018</v>
      </c>
      <c r="J339">
        <v>23.2291257564481</v>
      </c>
      <c r="K339">
        <v>2.92575113930462</v>
      </c>
    </row>
    <row r="340" spans="1:11">
      <c r="A340">
        <v>338</v>
      </c>
      <c r="B340">
        <v>15.8486414540189</v>
      </c>
      <c r="C340">
        <v>1531.54120839506</v>
      </c>
      <c r="D340">
        <v>0.425510401110616</v>
      </c>
      <c r="E340">
        <v>132.507617929187</v>
      </c>
      <c r="F340">
        <v>23.609564874271</v>
      </c>
      <c r="G340">
        <v>2663.11958983089</v>
      </c>
      <c r="H340">
        <v>0.670013102896457</v>
      </c>
      <c r="I340">
        <v>0.543927904603026</v>
      </c>
      <c r="J340">
        <v>23.2269502340493</v>
      </c>
      <c r="K340">
        <v>2.92575113930462</v>
      </c>
    </row>
    <row r="341" spans="1:11">
      <c r="A341">
        <v>339</v>
      </c>
      <c r="B341">
        <v>15.850308451446</v>
      </c>
      <c r="C341">
        <v>1531.96563012712</v>
      </c>
      <c r="D341">
        <v>0.425508816864689</v>
      </c>
      <c r="E341">
        <v>132.534067158506</v>
      </c>
      <c r="F341">
        <v>23.6026139146652</v>
      </c>
      <c r="G341">
        <v>2662.34666861248</v>
      </c>
      <c r="H341">
        <v>0.67014514836674</v>
      </c>
      <c r="I341">
        <v>0.544035045301032</v>
      </c>
      <c r="J341">
        <v>23.2288777487903</v>
      </c>
      <c r="K341">
        <v>2.92575113930462</v>
      </c>
    </row>
    <row r="342" spans="1:11">
      <c r="A342">
        <v>340</v>
      </c>
      <c r="B342">
        <v>15.8461512608798</v>
      </c>
      <c r="C342">
        <v>1531.5954812458</v>
      </c>
      <c r="D342">
        <v>0.425502208683917</v>
      </c>
      <c r="E342">
        <v>132.507642574162</v>
      </c>
      <c r="F342">
        <v>23.6087181294781</v>
      </c>
      <c r="G342">
        <v>2662.68806222039</v>
      </c>
      <c r="H342">
        <v>0.670025881811397</v>
      </c>
      <c r="I342">
        <v>0.543938272699725</v>
      </c>
      <c r="J342">
        <v>23.2279593077222</v>
      </c>
      <c r="K342">
        <v>2.92575113930462</v>
      </c>
    </row>
    <row r="343" spans="1:11">
      <c r="A343">
        <v>341</v>
      </c>
      <c r="B343">
        <v>15.8476267820691</v>
      </c>
      <c r="C343">
        <v>1531.27364763866</v>
      </c>
      <c r="D343">
        <v>0.425515794535489</v>
      </c>
      <c r="E343">
        <v>132.49043896236</v>
      </c>
      <c r="F343">
        <v>23.6144665840396</v>
      </c>
      <c r="G343">
        <v>2663.83336198966</v>
      </c>
      <c r="H343">
        <v>0.669976194326398</v>
      </c>
      <c r="I343">
        <v>0.543897958432071</v>
      </c>
      <c r="J343">
        <v>23.2257922882949</v>
      </c>
      <c r="K343">
        <v>2.92575113930462</v>
      </c>
    </row>
    <row r="344" spans="1:11">
      <c r="A344">
        <v>342</v>
      </c>
      <c r="B344">
        <v>15.852606184941</v>
      </c>
      <c r="C344">
        <v>1531.7853532462</v>
      </c>
      <c r="D344">
        <v>0.425524154179513</v>
      </c>
      <c r="E344">
        <v>132.524331392693</v>
      </c>
      <c r="F344">
        <v>23.606061099803</v>
      </c>
      <c r="G344">
        <v>2662.89889819333</v>
      </c>
      <c r="H344">
        <v>0.670070041330508</v>
      </c>
      <c r="I344">
        <v>0.543974104256658</v>
      </c>
      <c r="J344">
        <v>23.2276543193766</v>
      </c>
      <c r="K344">
        <v>2.92575113930462</v>
      </c>
    </row>
    <row r="345" spans="1:11">
      <c r="A345">
        <v>343</v>
      </c>
      <c r="B345">
        <v>15.8543515568355</v>
      </c>
      <c r="C345">
        <v>1531.67920751406</v>
      </c>
      <c r="D345">
        <v>0.42547103143633</v>
      </c>
      <c r="E345">
        <v>132.518664139442</v>
      </c>
      <c r="F345">
        <v>23.6078858233953</v>
      </c>
      <c r="G345">
        <v>2663.42994195676</v>
      </c>
      <c r="H345">
        <v>0.670112028981258</v>
      </c>
      <c r="I345">
        <v>0.544008174219989</v>
      </c>
      <c r="J345">
        <v>23.2268308446273</v>
      </c>
      <c r="K345">
        <v>2.92575113930462</v>
      </c>
    </row>
    <row r="346" spans="1:11">
      <c r="A346">
        <v>344</v>
      </c>
      <c r="B346">
        <v>15.8559743346527</v>
      </c>
      <c r="C346">
        <v>1531.85362968784</v>
      </c>
      <c r="D346">
        <v>0.425509307276386</v>
      </c>
      <c r="E346">
        <v>132.530604697624</v>
      </c>
      <c r="F346">
        <v>23.6052120260604</v>
      </c>
      <c r="G346">
        <v>2663.11702204764</v>
      </c>
      <c r="H346">
        <v>0.670102702253961</v>
      </c>
      <c r="I346">
        <v>0.544000606003571</v>
      </c>
      <c r="J346">
        <v>23.2274402972499</v>
      </c>
      <c r="K346">
        <v>2.92575113930462</v>
      </c>
    </row>
    <row r="347" spans="1:11">
      <c r="A347">
        <v>345</v>
      </c>
      <c r="B347">
        <v>15.84830634673</v>
      </c>
      <c r="C347">
        <v>1530.51965641995</v>
      </c>
      <c r="D347">
        <v>0.42548887239304</v>
      </c>
      <c r="E347">
        <v>132.443720006123</v>
      </c>
      <c r="F347">
        <v>23.6262429600014</v>
      </c>
      <c r="G347">
        <v>2666.18816312932</v>
      </c>
      <c r="H347">
        <v>0.669894854025457</v>
      </c>
      <c r="I347">
        <v>0.543831963635499</v>
      </c>
      <c r="J347">
        <v>23.2220735018776</v>
      </c>
      <c r="K347">
        <v>2.92575113930462</v>
      </c>
    </row>
    <row r="348" spans="1:11">
      <c r="A348">
        <v>346</v>
      </c>
      <c r="B348">
        <v>15.8468232948332</v>
      </c>
      <c r="C348">
        <v>1530.50531325499</v>
      </c>
      <c r="D348">
        <v>0.425501296280587</v>
      </c>
      <c r="E348">
        <v>132.440412912759</v>
      </c>
      <c r="F348">
        <v>23.626529217966</v>
      </c>
      <c r="G348">
        <v>2666.38789377477</v>
      </c>
      <c r="H348">
        <v>0.669915428447036</v>
      </c>
      <c r="I348">
        <v>0.543848657975874</v>
      </c>
      <c r="J348">
        <v>23.2225649295059</v>
      </c>
      <c r="K348">
        <v>2.92575113930462</v>
      </c>
    </row>
    <row r="349" spans="1:11">
      <c r="A349">
        <v>347</v>
      </c>
      <c r="B349">
        <v>15.8596227803193</v>
      </c>
      <c r="C349">
        <v>1531.48252854691</v>
      </c>
      <c r="D349">
        <v>0.425480703771363</v>
      </c>
      <c r="E349">
        <v>132.510602989956</v>
      </c>
      <c r="F349">
        <v>23.6120242717634</v>
      </c>
      <c r="G349">
        <v>2664.44285258079</v>
      </c>
      <c r="H349">
        <v>0.670068977091407</v>
      </c>
      <c r="I349">
        <v>0.543973244424541</v>
      </c>
      <c r="J349">
        <v>23.2248635381966</v>
      </c>
      <c r="K349">
        <v>2.92575113930462</v>
      </c>
    </row>
    <row r="350" spans="1:11">
      <c r="A350">
        <v>348</v>
      </c>
      <c r="B350">
        <v>15.8523220092877</v>
      </c>
      <c r="C350">
        <v>1530.86242587883</v>
      </c>
      <c r="D350">
        <v>0.425476985270151</v>
      </c>
      <c r="E350">
        <v>132.466786532684</v>
      </c>
      <c r="F350">
        <v>23.6211729542826</v>
      </c>
      <c r="G350">
        <v>2665.69594922449</v>
      </c>
      <c r="H350">
        <v>0.669977443588491</v>
      </c>
      <c r="I350">
        <v>0.543898976030313</v>
      </c>
      <c r="J350">
        <v>23.2232123612371</v>
      </c>
      <c r="K350">
        <v>2.92575113930462</v>
      </c>
    </row>
    <row r="351" spans="1:11">
      <c r="A351">
        <v>349</v>
      </c>
      <c r="B351">
        <v>15.842540208994</v>
      </c>
      <c r="C351">
        <v>1529.77785047985</v>
      </c>
      <c r="D351">
        <v>0.425470988252419</v>
      </c>
      <c r="E351">
        <v>132.393401549586</v>
      </c>
      <c r="F351">
        <v>23.6381533716221</v>
      </c>
      <c r="G351">
        <v>2667.5069144311</v>
      </c>
      <c r="H351">
        <v>0.669717900469235</v>
      </c>
      <c r="I351">
        <v>0.543688385669238</v>
      </c>
      <c r="J351">
        <v>23.2195441135583</v>
      </c>
      <c r="K351">
        <v>2.92575113930462</v>
      </c>
    </row>
    <row r="352" spans="1:11">
      <c r="A352">
        <v>350</v>
      </c>
      <c r="B352">
        <v>15.8502195731665</v>
      </c>
      <c r="C352">
        <v>1530.79645053245</v>
      </c>
      <c r="D352">
        <v>0.425490536574984</v>
      </c>
      <c r="E352">
        <v>132.461835952681</v>
      </c>
      <c r="F352">
        <v>23.6215710056069</v>
      </c>
      <c r="G352">
        <v>2665.57827239044</v>
      </c>
      <c r="H352">
        <v>0.669962027037766</v>
      </c>
      <c r="I352">
        <v>0.543886466812583</v>
      </c>
      <c r="J352">
        <v>23.2231296286328</v>
      </c>
      <c r="K352">
        <v>2.92575113930462</v>
      </c>
    </row>
    <row r="353" spans="1:11">
      <c r="A353">
        <v>351</v>
      </c>
      <c r="B353">
        <v>15.8495331294008</v>
      </c>
      <c r="C353">
        <v>1530.79677418054</v>
      </c>
      <c r="D353">
        <v>0.425511600046745</v>
      </c>
      <c r="E353">
        <v>132.461547533568</v>
      </c>
      <c r="F353">
        <v>23.6209660938195</v>
      </c>
      <c r="G353">
        <v>2665.78247962697</v>
      </c>
      <c r="H353">
        <v>0.670005544287847</v>
      </c>
      <c r="I353">
        <v>0.543921777037486</v>
      </c>
      <c r="J353">
        <v>23.2232142405807</v>
      </c>
      <c r="K353">
        <v>2.92575113930462</v>
      </c>
    </row>
    <row r="354" spans="1:11">
      <c r="A354">
        <v>352</v>
      </c>
      <c r="B354">
        <v>15.8532849437098</v>
      </c>
      <c r="C354">
        <v>1531.19055299115</v>
      </c>
      <c r="D354">
        <v>0.42554475201908</v>
      </c>
      <c r="E354">
        <v>132.488089946969</v>
      </c>
      <c r="F354">
        <v>23.6149033785546</v>
      </c>
      <c r="G354">
        <v>2665.28231093081</v>
      </c>
      <c r="H354">
        <v>0.67009736299927</v>
      </c>
      <c r="I354">
        <v>0.543996278068341</v>
      </c>
      <c r="J354">
        <v>23.2245747262969</v>
      </c>
      <c r="K354">
        <v>2.92575113930462</v>
      </c>
    </row>
    <row r="355" spans="1:11">
      <c r="A355">
        <v>353</v>
      </c>
      <c r="B355">
        <v>15.8459883136523</v>
      </c>
      <c r="C355">
        <v>1530.53846570488</v>
      </c>
      <c r="D355">
        <v>0.425446492352466</v>
      </c>
      <c r="E355">
        <v>132.444908721973</v>
      </c>
      <c r="F355">
        <v>23.6245697025677</v>
      </c>
      <c r="G355">
        <v>2665.94886597087</v>
      </c>
      <c r="H355">
        <v>0.670009356021585</v>
      </c>
      <c r="I355">
        <v>0.543924869975663</v>
      </c>
      <c r="J355">
        <v>23.222128890455</v>
      </c>
      <c r="K355">
        <v>2.92575113930462</v>
      </c>
    </row>
    <row r="356" spans="1:11">
      <c r="A356">
        <v>354</v>
      </c>
      <c r="B356">
        <v>15.8539929257578</v>
      </c>
      <c r="C356">
        <v>1531.18984244046</v>
      </c>
      <c r="D356">
        <v>0.42553120782475</v>
      </c>
      <c r="E356">
        <v>132.486849234152</v>
      </c>
      <c r="F356">
        <v>23.6148117421748</v>
      </c>
      <c r="G356">
        <v>2665.03199152687</v>
      </c>
      <c r="H356">
        <v>0.67002756498087</v>
      </c>
      <c r="I356">
        <v>0.54393964328749</v>
      </c>
      <c r="J356">
        <v>23.2248150701213</v>
      </c>
      <c r="K356">
        <v>2.92575113930462</v>
      </c>
    </row>
    <row r="357" spans="1:11">
      <c r="A357">
        <v>355</v>
      </c>
      <c r="B357">
        <v>15.849275048063</v>
      </c>
      <c r="C357">
        <v>1530.42085183636</v>
      </c>
      <c r="D357">
        <v>0.425539108979292</v>
      </c>
      <c r="E357">
        <v>132.437062877476</v>
      </c>
      <c r="F357">
        <v>23.6272656127923</v>
      </c>
      <c r="G357">
        <v>2666.78457574086</v>
      </c>
      <c r="H357">
        <v>0.669884331897678</v>
      </c>
      <c r="I357">
        <v>0.543823427124776</v>
      </c>
      <c r="J357">
        <v>23.221687110835</v>
      </c>
      <c r="K357">
        <v>2.92575113930462</v>
      </c>
    </row>
    <row r="358" spans="1:11">
      <c r="A358">
        <v>356</v>
      </c>
      <c r="B358">
        <v>15.8502294379603</v>
      </c>
      <c r="C358">
        <v>1530.75401101591</v>
      </c>
      <c r="D358">
        <v>0.425514359709824</v>
      </c>
      <c r="E358">
        <v>132.459294193146</v>
      </c>
      <c r="F358">
        <v>23.6219041829995</v>
      </c>
      <c r="G358">
        <v>2665.83053378184</v>
      </c>
      <c r="H358">
        <v>0.669972193811716</v>
      </c>
      <c r="I358">
        <v>0.543894716464875</v>
      </c>
      <c r="J358">
        <v>23.222916339033</v>
      </c>
      <c r="K358">
        <v>2.92575113930462</v>
      </c>
    </row>
    <row r="359" spans="1:11">
      <c r="A359">
        <v>357</v>
      </c>
      <c r="B359">
        <v>15.8574354565303</v>
      </c>
      <c r="C359">
        <v>1531.25665558351</v>
      </c>
      <c r="D359">
        <v>0.425546458800512</v>
      </c>
      <c r="E359">
        <v>132.495986763463</v>
      </c>
      <c r="F359">
        <v>23.6137739999935</v>
      </c>
      <c r="G359">
        <v>2665.22571206379</v>
      </c>
      <c r="H359">
        <v>0.67008439216928</v>
      </c>
      <c r="I359">
        <v>0.543985753686762</v>
      </c>
      <c r="J359">
        <v>23.223983424236</v>
      </c>
      <c r="K359">
        <v>2.92575113930462</v>
      </c>
    </row>
    <row r="360" spans="1:11">
      <c r="A360">
        <v>358</v>
      </c>
      <c r="B360">
        <v>15.8462764425392</v>
      </c>
      <c r="C360">
        <v>1530.36835499608</v>
      </c>
      <c r="D360">
        <v>0.425520524049145</v>
      </c>
      <c r="E360">
        <v>132.433241345961</v>
      </c>
      <c r="F360">
        <v>23.6277476438762</v>
      </c>
      <c r="G360">
        <v>2666.69213996099</v>
      </c>
      <c r="H360">
        <v>0.669901089087479</v>
      </c>
      <c r="I360">
        <v>0.543837023703328</v>
      </c>
      <c r="J360">
        <v>23.221649228563</v>
      </c>
      <c r="K360">
        <v>2.92575113930462</v>
      </c>
    </row>
    <row r="361" spans="1:11">
      <c r="A361">
        <v>359</v>
      </c>
      <c r="B361">
        <v>15.8404551387842</v>
      </c>
      <c r="C361">
        <v>1530.42518457145</v>
      </c>
      <c r="D361">
        <v>0.425482201601955</v>
      </c>
      <c r="E361">
        <v>132.430758217049</v>
      </c>
      <c r="F361">
        <v>23.6262236265066</v>
      </c>
      <c r="G361">
        <v>2665.97281984254</v>
      </c>
      <c r="H361">
        <v>0.669968629888609</v>
      </c>
      <c r="I361">
        <v>0.543891824974005</v>
      </c>
      <c r="J361">
        <v>23.2232619583765</v>
      </c>
      <c r="K361">
        <v>2.92575113930462</v>
      </c>
    </row>
    <row r="362" spans="1:11">
      <c r="A362">
        <v>360</v>
      </c>
      <c r="B362">
        <v>15.843756368826</v>
      </c>
      <c r="C362">
        <v>1530.45378999367</v>
      </c>
      <c r="D362">
        <v>0.425512446172094</v>
      </c>
      <c r="E362">
        <v>132.436510876418</v>
      </c>
      <c r="F362">
        <v>23.6260969179124</v>
      </c>
      <c r="G362">
        <v>2666.32913494007</v>
      </c>
      <c r="H362">
        <v>0.669944223610584</v>
      </c>
      <c r="I362">
        <v>0.54387202209897</v>
      </c>
      <c r="J362">
        <v>23.2225361730204</v>
      </c>
      <c r="K362">
        <v>2.92575113930462</v>
      </c>
    </row>
    <row r="363" spans="1:11">
      <c r="A363">
        <v>361</v>
      </c>
      <c r="B363">
        <v>15.8556652712499</v>
      </c>
      <c r="C363">
        <v>1531.25951467662</v>
      </c>
      <c r="D363">
        <v>0.425487002025342</v>
      </c>
      <c r="E363">
        <v>132.493408935123</v>
      </c>
      <c r="F363">
        <v>23.6135341470479</v>
      </c>
      <c r="G363">
        <v>2665.07257626369</v>
      </c>
      <c r="H363">
        <v>0.670157167792213</v>
      </c>
      <c r="I363">
        <v>0.544044803333409</v>
      </c>
      <c r="J363">
        <v>23.2245383765201</v>
      </c>
      <c r="K363">
        <v>2.92575113930462</v>
      </c>
    </row>
    <row r="364" spans="1:11">
      <c r="A364">
        <v>362</v>
      </c>
      <c r="B364">
        <v>15.8527866839398</v>
      </c>
      <c r="C364">
        <v>1531.03774248039</v>
      </c>
      <c r="D364">
        <v>0.425506810070754</v>
      </c>
      <c r="E364">
        <v>132.477941646421</v>
      </c>
      <c r="F364">
        <v>23.6172918808624</v>
      </c>
      <c r="G364">
        <v>2665.49041169042</v>
      </c>
      <c r="H364">
        <v>0.670059730786452</v>
      </c>
      <c r="I364">
        <v>0.543965743505411</v>
      </c>
      <c r="J364">
        <v>23.2239832540453</v>
      </c>
      <c r="K364">
        <v>2.92575113930462</v>
      </c>
    </row>
    <row r="365" spans="1:11">
      <c r="A365">
        <v>363</v>
      </c>
      <c r="B365">
        <v>15.8383607367927</v>
      </c>
      <c r="C365">
        <v>1529.66155227526</v>
      </c>
      <c r="D365">
        <v>0.425496137834843</v>
      </c>
      <c r="E365">
        <v>132.387854680609</v>
      </c>
      <c r="F365">
        <v>23.6375943702734</v>
      </c>
      <c r="G365">
        <v>2667.77146481611</v>
      </c>
      <c r="H365">
        <v>0.669818022313297</v>
      </c>
      <c r="I365">
        <v>0.543769625015951</v>
      </c>
      <c r="J365">
        <v>23.2187331394108</v>
      </c>
      <c r="K365">
        <v>2.92575113930462</v>
      </c>
    </row>
    <row r="366" spans="1:11">
      <c r="A366">
        <v>364</v>
      </c>
      <c r="B366">
        <v>15.8471256311238</v>
      </c>
      <c r="C366">
        <v>1530.60844826985</v>
      </c>
      <c r="D366">
        <v>0.425502065247331</v>
      </c>
      <c r="E366">
        <v>132.448995663711</v>
      </c>
      <c r="F366">
        <v>23.6239526623228</v>
      </c>
      <c r="G366">
        <v>2665.91333358656</v>
      </c>
      <c r="H366">
        <v>0.669948302726464</v>
      </c>
      <c r="I366">
        <v>0.543875331462217</v>
      </c>
      <c r="J366">
        <v>23.2225800995738</v>
      </c>
      <c r="K366">
        <v>2.92575113930462</v>
      </c>
    </row>
    <row r="367" spans="1:11">
      <c r="A367">
        <v>365</v>
      </c>
      <c r="B367">
        <v>15.8581438955812</v>
      </c>
      <c r="C367">
        <v>1531.99262618126</v>
      </c>
      <c r="D367">
        <v>0.425477873842645</v>
      </c>
      <c r="E367">
        <v>132.538431491921</v>
      </c>
      <c r="F367">
        <v>23.6025100627945</v>
      </c>
      <c r="G367">
        <v>2663.34791180251</v>
      </c>
      <c r="H367">
        <v>0.670286647542009</v>
      </c>
      <c r="I367">
        <v>0.544149860098729</v>
      </c>
      <c r="J367">
        <v>23.2280797362468</v>
      </c>
      <c r="K367">
        <v>2.92575113930462</v>
      </c>
    </row>
    <row r="368" spans="1:11">
      <c r="A368">
        <v>366</v>
      </c>
      <c r="B368">
        <v>15.8519320124334</v>
      </c>
      <c r="C368">
        <v>1531.01440614222</v>
      </c>
      <c r="D368">
        <v>0.42554838591288</v>
      </c>
      <c r="E368">
        <v>132.476665673845</v>
      </c>
      <c r="F368">
        <v>23.61759407209</v>
      </c>
      <c r="G368">
        <v>2665.42438572319</v>
      </c>
      <c r="H368">
        <v>0.670013760484531</v>
      </c>
      <c r="I368">
        <v>0.543928443130652</v>
      </c>
      <c r="J368">
        <v>23.2238927703201</v>
      </c>
      <c r="K368">
        <v>2.92575113930462</v>
      </c>
    </row>
    <row r="369" spans="1:11">
      <c r="A369">
        <v>367</v>
      </c>
      <c r="B369">
        <v>15.8505794733056</v>
      </c>
      <c r="C369">
        <v>1530.82305842687</v>
      </c>
      <c r="D369">
        <v>0.425498373488</v>
      </c>
      <c r="E369">
        <v>132.463833135667</v>
      </c>
      <c r="F369">
        <v>23.6206417942351</v>
      </c>
      <c r="G369">
        <v>2665.81353019987</v>
      </c>
      <c r="H369">
        <v>0.670024211892689</v>
      </c>
      <c r="I369">
        <v>0.543936924071471</v>
      </c>
      <c r="J369">
        <v>23.2231563938737</v>
      </c>
      <c r="K369">
        <v>2.92575113930462</v>
      </c>
    </row>
    <row r="370" spans="1:11">
      <c r="A370">
        <v>368</v>
      </c>
      <c r="B370">
        <v>15.8544895629645</v>
      </c>
      <c r="C370">
        <v>1531.2381942393</v>
      </c>
      <c r="D370">
        <v>0.425515213283302</v>
      </c>
      <c r="E370">
        <v>132.492450079698</v>
      </c>
      <c r="F370">
        <v>23.6143684693425</v>
      </c>
      <c r="G370">
        <v>2664.91389147525</v>
      </c>
      <c r="H370">
        <v>0.67007746498679</v>
      </c>
      <c r="I370">
        <v>0.543980132139717</v>
      </c>
      <c r="J370">
        <v>23.2244541555487</v>
      </c>
      <c r="K370">
        <v>2.92575113930462</v>
      </c>
    </row>
    <row r="371" spans="1:11">
      <c r="A371">
        <v>369</v>
      </c>
      <c r="B371">
        <v>15.8564933582022</v>
      </c>
      <c r="C371">
        <v>1531.56160452303</v>
      </c>
      <c r="D371">
        <v>0.425516017439651</v>
      </c>
      <c r="E371">
        <v>132.513751626116</v>
      </c>
      <c r="F371">
        <v>23.6092113158876</v>
      </c>
      <c r="G371">
        <v>2664.22663886143</v>
      </c>
      <c r="H371">
        <v>0.670145375431791</v>
      </c>
      <c r="I371">
        <v>0.544035233455049</v>
      </c>
      <c r="J371">
        <v>23.225694582463</v>
      </c>
      <c r="K371">
        <v>2.92575113930462</v>
      </c>
    </row>
    <row r="372" spans="1:11">
      <c r="A372">
        <v>370</v>
      </c>
      <c r="B372">
        <v>15.8548352422888</v>
      </c>
      <c r="C372">
        <v>1531.38286803722</v>
      </c>
      <c r="D372">
        <v>0.425502411574252</v>
      </c>
      <c r="E372">
        <v>132.501706624047</v>
      </c>
      <c r="F372">
        <v>23.6120888030872</v>
      </c>
      <c r="G372">
        <v>2664.3648303169</v>
      </c>
      <c r="H372">
        <v>0.670087408279202</v>
      </c>
      <c r="I372">
        <v>0.543988199003663</v>
      </c>
      <c r="J372">
        <v>23.2250639938846</v>
      </c>
      <c r="K372">
        <v>2.92575113930462</v>
      </c>
    </row>
    <row r="373" spans="1:11">
      <c r="A373">
        <v>371</v>
      </c>
      <c r="B373">
        <v>15.8567344328603</v>
      </c>
      <c r="C373">
        <v>1531.51706655978</v>
      </c>
      <c r="D373">
        <v>0.425494721021778</v>
      </c>
      <c r="E373">
        <v>132.511604893659</v>
      </c>
      <c r="F373">
        <v>23.6099844688952</v>
      </c>
      <c r="G373">
        <v>2664.06730126055</v>
      </c>
      <c r="H373">
        <v>0.67011008003957</v>
      </c>
      <c r="I373">
        <v>0.544006594422271</v>
      </c>
      <c r="J373">
        <v>23.2253130407267</v>
      </c>
      <c r="K373">
        <v>2.92575113930462</v>
      </c>
    </row>
    <row r="374" spans="1:11">
      <c r="A374">
        <v>372</v>
      </c>
      <c r="B374">
        <v>15.8574570649144</v>
      </c>
      <c r="C374">
        <v>1531.57218672679</v>
      </c>
      <c r="D374">
        <v>0.425494294235922</v>
      </c>
      <c r="E374">
        <v>132.514623595413</v>
      </c>
      <c r="F374">
        <v>23.6095041660644</v>
      </c>
      <c r="G374">
        <v>2664.18207638356</v>
      </c>
      <c r="H374">
        <v>0.670139646122615</v>
      </c>
      <c r="I374">
        <v>0.544030584516463</v>
      </c>
      <c r="J374">
        <v>23.2256387651624</v>
      </c>
      <c r="K374">
        <v>2.92575113930462</v>
      </c>
    </row>
    <row r="375" spans="1:11">
      <c r="A375">
        <v>373</v>
      </c>
      <c r="B375">
        <v>15.8557153314851</v>
      </c>
      <c r="C375">
        <v>1531.36360948766</v>
      </c>
      <c r="D375">
        <v>0.425506567345801</v>
      </c>
      <c r="E375">
        <v>132.501867178067</v>
      </c>
      <c r="F375">
        <v>23.6123960646648</v>
      </c>
      <c r="G375">
        <v>2664.49480190497</v>
      </c>
      <c r="H375">
        <v>0.670080519672628</v>
      </c>
      <c r="I375">
        <v>0.5439826097992</v>
      </c>
      <c r="J375">
        <v>23.2246697394179</v>
      </c>
      <c r="K375">
        <v>2.92575113930462</v>
      </c>
    </row>
    <row r="376" spans="1:11">
      <c r="A376">
        <v>374</v>
      </c>
      <c r="B376">
        <v>15.848831541579</v>
      </c>
      <c r="C376">
        <v>1530.9343376709</v>
      </c>
      <c r="D376">
        <v>0.425493481992784</v>
      </c>
      <c r="E376">
        <v>132.470910816199</v>
      </c>
      <c r="F376">
        <v>23.6185929099991</v>
      </c>
      <c r="G376">
        <v>2664.97747148741</v>
      </c>
      <c r="H376">
        <v>0.670014418362802</v>
      </c>
      <c r="I376">
        <v>0.543928975959675</v>
      </c>
      <c r="J376">
        <v>23.2236775820394</v>
      </c>
      <c r="K376">
        <v>2.92575113930462</v>
      </c>
    </row>
    <row r="377" spans="1:11">
      <c r="A377">
        <v>375</v>
      </c>
      <c r="B377">
        <v>15.8551070051361</v>
      </c>
      <c r="C377">
        <v>1531.41339505062</v>
      </c>
      <c r="D377">
        <v>0.42550592357792</v>
      </c>
      <c r="E377">
        <v>132.503705307834</v>
      </c>
      <c r="F377">
        <v>23.6114606957638</v>
      </c>
      <c r="G377">
        <v>2664.37304342328</v>
      </c>
      <c r="H377">
        <v>0.670107790067108</v>
      </c>
      <c r="I377">
        <v>0.544004736811793</v>
      </c>
      <c r="J377">
        <v>23.2251774798219</v>
      </c>
      <c r="K377">
        <v>2.92575113930462</v>
      </c>
    </row>
    <row r="378" spans="1:11">
      <c r="A378">
        <v>376</v>
      </c>
      <c r="B378">
        <v>15.8575421984284</v>
      </c>
      <c r="C378">
        <v>1531.59672227334</v>
      </c>
      <c r="D378">
        <v>0.425488381247172</v>
      </c>
      <c r="E378">
        <v>132.516241779417</v>
      </c>
      <c r="F378">
        <v>23.6087956433751</v>
      </c>
      <c r="G378">
        <v>2663.95403387876</v>
      </c>
      <c r="H378">
        <v>0.670144484803595</v>
      </c>
      <c r="I378">
        <v>0.54403451027203</v>
      </c>
      <c r="J378">
        <v>23.2257174039154</v>
      </c>
      <c r="K378">
        <v>2.92575113930462</v>
      </c>
    </row>
    <row r="379" spans="1:11">
      <c r="A379">
        <v>377</v>
      </c>
      <c r="B379">
        <v>15.8562258458614</v>
      </c>
      <c r="C379">
        <v>1531.4539555048</v>
      </c>
      <c r="D379">
        <v>0.425488016771115</v>
      </c>
      <c r="E379">
        <v>132.506224753507</v>
      </c>
      <c r="F379">
        <v>23.6110933588128</v>
      </c>
      <c r="G379">
        <v>2664.23178519644</v>
      </c>
      <c r="H379">
        <v>0.670110394236246</v>
      </c>
      <c r="I379">
        <v>0.544006849614842</v>
      </c>
      <c r="J379">
        <v>23.2253136569654</v>
      </c>
      <c r="K379">
        <v>2.92575113930462</v>
      </c>
    </row>
    <row r="380" spans="1:11">
      <c r="A380">
        <v>378</v>
      </c>
      <c r="B380">
        <v>15.8603257443259</v>
      </c>
      <c r="C380">
        <v>1531.62658995837</v>
      </c>
      <c r="D380">
        <v>0.425513901558199</v>
      </c>
      <c r="E380">
        <v>132.519374019026</v>
      </c>
      <c r="F380">
        <v>23.6085761556142</v>
      </c>
      <c r="G380">
        <v>2664.10506845685</v>
      </c>
      <c r="H380">
        <v>0.670120583416678</v>
      </c>
      <c r="I380">
        <v>0.544015117106605</v>
      </c>
      <c r="J380">
        <v>23.2255295524821</v>
      </c>
      <c r="K380">
        <v>2.92575113930462</v>
      </c>
    </row>
    <row r="381" spans="1:11">
      <c r="A381">
        <v>379</v>
      </c>
      <c r="B381">
        <v>15.861309369517</v>
      </c>
      <c r="C381">
        <v>1531.71125124356</v>
      </c>
      <c r="D381">
        <v>0.425527546052546</v>
      </c>
      <c r="E381">
        <v>132.52474041147</v>
      </c>
      <c r="F381">
        <v>23.6073683999794</v>
      </c>
      <c r="G381">
        <v>2664.0090048719</v>
      </c>
      <c r="H381">
        <v>0.670124112009043</v>
      </c>
      <c r="I381">
        <v>0.54401798008209</v>
      </c>
      <c r="J381">
        <v>23.2259007782502</v>
      </c>
      <c r="K381">
        <v>2.92575113930462</v>
      </c>
    </row>
    <row r="382" spans="1:11">
      <c r="A382">
        <v>380</v>
      </c>
      <c r="B382">
        <v>15.863838292926</v>
      </c>
      <c r="C382">
        <v>1532.15855970096</v>
      </c>
      <c r="D382">
        <v>0.425494334917977</v>
      </c>
      <c r="E382">
        <v>132.553337169226</v>
      </c>
      <c r="F382">
        <v>23.6003794273054</v>
      </c>
      <c r="G382">
        <v>2662.95714890169</v>
      </c>
      <c r="H382">
        <v>0.670245606845439</v>
      </c>
      <c r="I382">
        <v>0.544116559144551</v>
      </c>
      <c r="J382">
        <v>23.2277461364179</v>
      </c>
      <c r="K382">
        <v>2.92575113930462</v>
      </c>
    </row>
    <row r="383" spans="1:11">
      <c r="A383">
        <v>381</v>
      </c>
      <c r="B383">
        <v>15.8626101746978</v>
      </c>
      <c r="C383">
        <v>1532.05088639767</v>
      </c>
      <c r="D383">
        <v>0.425495820496569</v>
      </c>
      <c r="E383">
        <v>132.545991177698</v>
      </c>
      <c r="F383">
        <v>23.6019745487849</v>
      </c>
      <c r="G383">
        <v>2663.20410581421</v>
      </c>
      <c r="H383">
        <v>0.670228669175535</v>
      </c>
      <c r="I383">
        <v>0.544102816388052</v>
      </c>
      <c r="J383">
        <v>23.2274109827892</v>
      </c>
      <c r="K383">
        <v>2.92575113930462</v>
      </c>
    </row>
    <row r="384" spans="1:11">
      <c r="A384">
        <v>382</v>
      </c>
      <c r="B384">
        <v>15.8627609012208</v>
      </c>
      <c r="C384">
        <v>1531.94216455119</v>
      </c>
      <c r="D384">
        <v>0.425489588734282</v>
      </c>
      <c r="E384">
        <v>132.539314727809</v>
      </c>
      <c r="F384">
        <v>23.6040510931401</v>
      </c>
      <c r="G384">
        <v>2663.24780101598</v>
      </c>
      <c r="H384">
        <v>0.670174038705483</v>
      </c>
      <c r="I384">
        <v>0.54405848925143</v>
      </c>
      <c r="J384">
        <v>23.2268650619399</v>
      </c>
      <c r="K384">
        <v>2.92575113930462</v>
      </c>
    </row>
    <row r="385" spans="1:11">
      <c r="A385">
        <v>383</v>
      </c>
      <c r="B385">
        <v>15.8607188065705</v>
      </c>
      <c r="C385">
        <v>1531.90055303613</v>
      </c>
      <c r="D385">
        <v>0.425480561444394</v>
      </c>
      <c r="E385">
        <v>132.535435691456</v>
      </c>
      <c r="F385">
        <v>23.6043060791231</v>
      </c>
      <c r="G385">
        <v>2663.31532903363</v>
      </c>
      <c r="H385">
        <v>0.670190435490618</v>
      </c>
      <c r="I385">
        <v>0.544071793562538</v>
      </c>
      <c r="J385">
        <v>23.2269909177162</v>
      </c>
      <c r="K385">
        <v>2.92575113930462</v>
      </c>
    </row>
    <row r="386" spans="1:11">
      <c r="A386">
        <v>384</v>
      </c>
      <c r="B386">
        <v>15.8618017216187</v>
      </c>
      <c r="C386">
        <v>1532.20654357847</v>
      </c>
      <c r="D386">
        <v>0.425506927268833</v>
      </c>
      <c r="E386">
        <v>132.554646547575</v>
      </c>
      <c r="F386">
        <v>23.5995445377126</v>
      </c>
      <c r="G386">
        <v>2662.79958237787</v>
      </c>
      <c r="H386">
        <v>0.670270135722024</v>
      </c>
      <c r="I386">
        <v>0.544136461482386</v>
      </c>
      <c r="J386">
        <v>23.2283854304219</v>
      </c>
      <c r="K386">
        <v>2.92575113930462</v>
      </c>
    </row>
    <row r="387" spans="1:11">
      <c r="A387">
        <v>385</v>
      </c>
      <c r="B387">
        <v>15.8662427293532</v>
      </c>
      <c r="C387">
        <v>1532.36188079704</v>
      </c>
      <c r="D387">
        <v>0.425504574547422</v>
      </c>
      <c r="E387">
        <v>132.566580474136</v>
      </c>
      <c r="F387">
        <v>23.5971876484916</v>
      </c>
      <c r="G387">
        <v>2662.65345022736</v>
      </c>
      <c r="H387">
        <v>0.670273975077879</v>
      </c>
      <c r="I387">
        <v>0.544139576594428</v>
      </c>
      <c r="J387">
        <v>23.228525017511</v>
      </c>
      <c r="K387">
        <v>2.92575113930462</v>
      </c>
    </row>
    <row r="388" spans="1:11">
      <c r="A388">
        <v>386</v>
      </c>
      <c r="B388">
        <v>15.865559412761</v>
      </c>
      <c r="C388">
        <v>1532.35126857693</v>
      </c>
      <c r="D388">
        <v>0.425498618619248</v>
      </c>
      <c r="E388">
        <v>132.565458313958</v>
      </c>
      <c r="F388">
        <v>23.5974205500613</v>
      </c>
      <c r="G388">
        <v>2662.37360349191</v>
      </c>
      <c r="H388">
        <v>0.670230489575908</v>
      </c>
      <c r="I388">
        <v>0.544104291956431</v>
      </c>
      <c r="J388">
        <v>23.2286144156706</v>
      </c>
      <c r="K388">
        <v>2.92575113930462</v>
      </c>
    </row>
    <row r="389" spans="1:11">
      <c r="A389">
        <v>387</v>
      </c>
      <c r="B389">
        <v>15.8629945729199</v>
      </c>
      <c r="C389">
        <v>1532.07593036336</v>
      </c>
      <c r="D389">
        <v>0.425475934495981</v>
      </c>
      <c r="E389">
        <v>132.547563800196</v>
      </c>
      <c r="F389">
        <v>23.6016635449477</v>
      </c>
      <c r="G389">
        <v>2663.10465856213</v>
      </c>
      <c r="H389">
        <v>0.670246891210655</v>
      </c>
      <c r="I389">
        <v>0.544117601495523</v>
      </c>
      <c r="J389">
        <v>23.2274907534163</v>
      </c>
      <c r="K389">
        <v>2.92575113930462</v>
      </c>
    </row>
    <row r="390" spans="1:11">
      <c r="A390">
        <v>388</v>
      </c>
      <c r="B390">
        <v>15.8676748516076</v>
      </c>
      <c r="C390">
        <v>1532.4697044824</v>
      </c>
      <c r="D390">
        <v>0.425495929106922</v>
      </c>
      <c r="E390">
        <v>132.574495202747</v>
      </c>
      <c r="F390">
        <v>23.5956402726236</v>
      </c>
      <c r="G390">
        <v>2662.5026833547</v>
      </c>
      <c r="H390">
        <v>0.670305980341109</v>
      </c>
      <c r="I390">
        <v>0.544165545495118</v>
      </c>
      <c r="J390">
        <v>23.2287510358874</v>
      </c>
      <c r="K390">
        <v>2.92575113930462</v>
      </c>
    </row>
    <row r="391" spans="1:11">
      <c r="A391">
        <v>389</v>
      </c>
      <c r="B391">
        <v>15.8665504064551</v>
      </c>
      <c r="C391">
        <v>1532.36180565169</v>
      </c>
      <c r="D391">
        <v>0.425488391586696</v>
      </c>
      <c r="E391">
        <v>132.567817540835</v>
      </c>
      <c r="F391">
        <v>23.5973851031596</v>
      </c>
      <c r="G391">
        <v>2662.60534057856</v>
      </c>
      <c r="H391">
        <v>0.670286852236033</v>
      </c>
      <c r="I391">
        <v>0.544150025165761</v>
      </c>
      <c r="J391">
        <v>23.2282419107278</v>
      </c>
      <c r="K391">
        <v>2.92575113930462</v>
      </c>
    </row>
    <row r="392" spans="1:11">
      <c r="A392">
        <v>390</v>
      </c>
      <c r="B392">
        <v>15.8622676424579</v>
      </c>
      <c r="C392">
        <v>1531.95784986067</v>
      </c>
      <c r="D392">
        <v>0.425464629162489</v>
      </c>
      <c r="E392">
        <v>132.539632060089</v>
      </c>
      <c r="F392">
        <v>23.6034905882677</v>
      </c>
      <c r="G392">
        <v>2663.37202159244</v>
      </c>
      <c r="H392">
        <v>0.670239464313883</v>
      </c>
      <c r="I392">
        <v>0.544111575859889</v>
      </c>
      <c r="J392">
        <v>23.2270466980399</v>
      </c>
      <c r="K392">
        <v>2.92575113930462</v>
      </c>
    </row>
    <row r="393" spans="1:11">
      <c r="A393">
        <v>391</v>
      </c>
      <c r="B393">
        <v>15.8636968484422</v>
      </c>
      <c r="C393">
        <v>1532.22286008061</v>
      </c>
      <c r="D393">
        <v>0.425460080726849</v>
      </c>
      <c r="E393">
        <v>132.556978294781</v>
      </c>
      <c r="F393">
        <v>23.5992794557357</v>
      </c>
      <c r="G393">
        <v>2662.71493923111</v>
      </c>
      <c r="H393">
        <v>0.670286972257386</v>
      </c>
      <c r="I393">
        <v>0.544150122586343</v>
      </c>
      <c r="J393">
        <v>23.2280844810959</v>
      </c>
      <c r="K393">
        <v>2.92575113930462</v>
      </c>
    </row>
    <row r="394" spans="1:11">
      <c r="A394">
        <v>392</v>
      </c>
      <c r="B394">
        <v>15.8640102263292</v>
      </c>
      <c r="C394">
        <v>1532.26334890488</v>
      </c>
      <c r="D394">
        <v>0.425468040448217</v>
      </c>
      <c r="E394">
        <v>132.559527406305</v>
      </c>
      <c r="F394">
        <v>23.5985828863658</v>
      </c>
      <c r="G394">
        <v>2662.81314287902</v>
      </c>
      <c r="H394">
        <v>0.67032684720941</v>
      </c>
      <c r="I394">
        <v>0.544182477474502</v>
      </c>
      <c r="J394">
        <v>23.2282649522729</v>
      </c>
      <c r="K394">
        <v>2.92575113930462</v>
      </c>
    </row>
    <row r="395" spans="1:11">
      <c r="A395">
        <v>393</v>
      </c>
      <c r="B395">
        <v>15.8670042930523</v>
      </c>
      <c r="C395">
        <v>1532.49495538205</v>
      </c>
      <c r="D395">
        <v>0.42547006160718</v>
      </c>
      <c r="E395">
        <v>132.57520237933</v>
      </c>
      <c r="F395">
        <v>23.5952744461923</v>
      </c>
      <c r="G395">
        <v>2662.51204782447</v>
      </c>
      <c r="H395">
        <v>0.670369924407</v>
      </c>
      <c r="I395">
        <v>0.544217429844696</v>
      </c>
      <c r="J395">
        <v>23.2290251874339</v>
      </c>
      <c r="K395">
        <v>2.92575113930462</v>
      </c>
    </row>
    <row r="396" spans="1:11">
      <c r="A396">
        <v>394</v>
      </c>
      <c r="B396">
        <v>15.8633339376517</v>
      </c>
      <c r="C396">
        <v>1532.19168865343</v>
      </c>
      <c r="D396">
        <v>0.425453412512633</v>
      </c>
      <c r="E396">
        <v>132.554840376113</v>
      </c>
      <c r="F396">
        <v>23.5997519388209</v>
      </c>
      <c r="G396">
        <v>2662.96044688951</v>
      </c>
      <c r="H396">
        <v>0.670335472262748</v>
      </c>
      <c r="I396">
        <v>0.544189476116588</v>
      </c>
      <c r="J396">
        <v>23.2279581476721</v>
      </c>
      <c r="K396">
        <v>2.92575113930462</v>
      </c>
    </row>
    <row r="397" spans="1:11">
      <c r="A397">
        <v>395</v>
      </c>
      <c r="B397">
        <v>15.8628637606499</v>
      </c>
      <c r="C397">
        <v>1532.22647977013</v>
      </c>
      <c r="D397">
        <v>0.425452696167029</v>
      </c>
      <c r="E397">
        <v>132.556067194645</v>
      </c>
      <c r="F397">
        <v>23.5991026199128</v>
      </c>
      <c r="G397">
        <v>2662.86887804482</v>
      </c>
      <c r="H397">
        <v>0.670354279432595</v>
      </c>
      <c r="I397">
        <v>0.544204736116612</v>
      </c>
      <c r="J397">
        <v>23.2283257983028</v>
      </c>
      <c r="K397">
        <v>2.92575113930462</v>
      </c>
    </row>
    <row r="398" spans="1:11">
      <c r="A398">
        <v>396</v>
      </c>
      <c r="B398">
        <v>15.8634513779145</v>
      </c>
      <c r="C398">
        <v>1532.16336463065</v>
      </c>
      <c r="D398">
        <v>0.425459848551935</v>
      </c>
      <c r="E398">
        <v>132.553403141501</v>
      </c>
      <c r="F398">
        <v>23.5998384016594</v>
      </c>
      <c r="G398">
        <v>2663.18811892856</v>
      </c>
      <c r="H398">
        <v>0.67037004263454</v>
      </c>
      <c r="I398">
        <v>0.544217526968982</v>
      </c>
      <c r="J398">
        <v>23.2277354986421</v>
      </c>
      <c r="K398">
        <v>2.92575113930462</v>
      </c>
    </row>
    <row r="399" spans="1:11">
      <c r="A399">
        <v>397</v>
      </c>
      <c r="B399">
        <v>15.8647729173514</v>
      </c>
      <c r="C399">
        <v>1532.37226179019</v>
      </c>
      <c r="D399">
        <v>0.425443452022159</v>
      </c>
      <c r="E399">
        <v>132.566221924031</v>
      </c>
      <c r="F399">
        <v>23.5968481366231</v>
      </c>
      <c r="G399">
        <v>2662.57547609512</v>
      </c>
      <c r="H399">
        <v>0.67038900734972</v>
      </c>
      <c r="I399">
        <v>0.5442329139106</v>
      </c>
      <c r="J399">
        <v>23.2287198007908</v>
      </c>
      <c r="K399">
        <v>2.92575113930462</v>
      </c>
    </row>
    <row r="400" spans="1:11">
      <c r="A400">
        <v>398</v>
      </c>
      <c r="B400">
        <v>15.8668716085137</v>
      </c>
      <c r="C400">
        <v>1532.50835075587</v>
      </c>
      <c r="D400">
        <v>0.425430365132425</v>
      </c>
      <c r="E400">
        <v>132.576765761707</v>
      </c>
      <c r="F400">
        <v>23.5946781529273</v>
      </c>
      <c r="G400">
        <v>2662.21278589275</v>
      </c>
      <c r="H400">
        <v>0.670410364431145</v>
      </c>
      <c r="I400">
        <v>0.544250242549683</v>
      </c>
      <c r="J400">
        <v>23.2288512627626</v>
      </c>
      <c r="K400">
        <v>2.92575113930462</v>
      </c>
    </row>
    <row r="401" spans="1:11">
      <c r="A401">
        <v>399</v>
      </c>
      <c r="B401">
        <v>15.8667628978759</v>
      </c>
      <c r="C401">
        <v>1532.53756342575</v>
      </c>
      <c r="D401">
        <v>0.425448586347393</v>
      </c>
      <c r="E401">
        <v>132.578011907778</v>
      </c>
      <c r="F401">
        <v>23.5942392556281</v>
      </c>
      <c r="G401">
        <v>2662.29361439963</v>
      </c>
      <c r="H401">
        <v>0.670422715750032</v>
      </c>
      <c r="I401">
        <v>0.54426026451275</v>
      </c>
      <c r="J401">
        <v>23.2291364190099</v>
      </c>
      <c r="K401">
        <v>2.92575113930462</v>
      </c>
    </row>
    <row r="402" spans="1:11">
      <c r="A402">
        <v>400</v>
      </c>
      <c r="B402">
        <v>15.8606440771766</v>
      </c>
      <c r="C402">
        <v>1532.22431797394</v>
      </c>
      <c r="D402">
        <v>0.425415696346058</v>
      </c>
      <c r="E402">
        <v>132.554727800731</v>
      </c>
      <c r="F402">
        <v>23.598914073862</v>
      </c>
      <c r="G402">
        <v>2662.62653759936</v>
      </c>
      <c r="H402">
        <v>0.670393681458035</v>
      </c>
      <c r="I402">
        <v>0.544236706411762</v>
      </c>
      <c r="J402">
        <v>23.2285898929947</v>
      </c>
      <c r="K402">
        <v>2.92575113930462</v>
      </c>
    </row>
    <row r="403" spans="1:11">
      <c r="A403">
        <v>401</v>
      </c>
      <c r="B403">
        <v>15.8667817996956</v>
      </c>
      <c r="C403">
        <v>1532.6283797441</v>
      </c>
      <c r="D403">
        <v>0.42544649671578</v>
      </c>
      <c r="E403">
        <v>132.582544569765</v>
      </c>
      <c r="F403">
        <v>23.5929771537387</v>
      </c>
      <c r="G403">
        <v>2662.08828978319</v>
      </c>
      <c r="H403">
        <v>0.67043704151518</v>
      </c>
      <c r="I403">
        <v>0.544271888034096</v>
      </c>
      <c r="J403">
        <v>23.2298000114292</v>
      </c>
      <c r="K403">
        <v>2.92575113930462</v>
      </c>
    </row>
    <row r="404" spans="1:11">
      <c r="A404">
        <v>402</v>
      </c>
      <c r="B404">
        <v>15.8591471500149</v>
      </c>
      <c r="C404">
        <v>1531.69033327773</v>
      </c>
      <c r="D404">
        <v>0.42547267930948</v>
      </c>
      <c r="E404">
        <v>132.520755113951</v>
      </c>
      <c r="F404">
        <v>23.6074695442622</v>
      </c>
      <c r="G404">
        <v>2664.00678392705</v>
      </c>
      <c r="H404">
        <v>0.67023459702641</v>
      </c>
      <c r="I404">
        <v>0.544107627886589</v>
      </c>
      <c r="J404">
        <v>23.2263067722247</v>
      </c>
      <c r="K404">
        <v>2.92575113930462</v>
      </c>
    </row>
    <row r="405" spans="1:11">
      <c r="A405">
        <v>403</v>
      </c>
      <c r="B405">
        <v>15.8652427286849</v>
      </c>
      <c r="C405">
        <v>1532.29590863894</v>
      </c>
      <c r="D405">
        <v>0.425438331763008</v>
      </c>
      <c r="E405">
        <v>132.561932874885</v>
      </c>
      <c r="F405">
        <v>23.5981689477589</v>
      </c>
      <c r="G405">
        <v>2662.71136484519</v>
      </c>
      <c r="H405">
        <v>0.670359629025252</v>
      </c>
      <c r="I405">
        <v>0.544209076617258</v>
      </c>
      <c r="J405">
        <v>23.2282466010246</v>
      </c>
      <c r="K405">
        <v>2.92575113930462</v>
      </c>
    </row>
    <row r="406" spans="1:11">
      <c r="A406">
        <v>404</v>
      </c>
      <c r="B406">
        <v>15.8597689927167</v>
      </c>
      <c r="C406">
        <v>1532.00469050395</v>
      </c>
      <c r="D406">
        <v>0.42544651787743</v>
      </c>
      <c r="E406">
        <v>132.540189579442</v>
      </c>
      <c r="F406">
        <v>23.6026082318597</v>
      </c>
      <c r="G406">
        <v>2663.12605092589</v>
      </c>
      <c r="H406">
        <v>0.670317868427942</v>
      </c>
      <c r="I406">
        <v>0.544175192638389</v>
      </c>
      <c r="J406">
        <v>23.2277715248497</v>
      </c>
      <c r="K406">
        <v>2.92575113930462</v>
      </c>
    </row>
    <row r="407" spans="1:11">
      <c r="A407">
        <v>405</v>
      </c>
      <c r="B407">
        <v>15.8603090982095</v>
      </c>
      <c r="C407">
        <v>1532.02725560038</v>
      </c>
      <c r="D407">
        <v>0.425444927299028</v>
      </c>
      <c r="E407">
        <v>132.542112258746</v>
      </c>
      <c r="F407">
        <v>23.6022761033154</v>
      </c>
      <c r="G407">
        <v>2663.21073317501</v>
      </c>
      <c r="H407">
        <v>0.670343006311476</v>
      </c>
      <c r="I407">
        <v>0.544195589702462</v>
      </c>
      <c r="J407">
        <v>23.2277473612763</v>
      </c>
      <c r="K407">
        <v>2.92575113930462</v>
      </c>
    </row>
    <row r="408" spans="1:11">
      <c r="A408">
        <v>406</v>
      </c>
      <c r="B408">
        <v>15.8626955237158</v>
      </c>
      <c r="C408">
        <v>1532.2706213729</v>
      </c>
      <c r="D408">
        <v>0.425449466796388</v>
      </c>
      <c r="E408">
        <v>132.55745743792</v>
      </c>
      <c r="F408">
        <v>23.598520757648</v>
      </c>
      <c r="G408">
        <v>2662.57586472988</v>
      </c>
      <c r="H408">
        <v>0.670338611712097</v>
      </c>
      <c r="I408">
        <v>0.544192022818778</v>
      </c>
      <c r="J408">
        <v>23.2288249132284</v>
      </c>
      <c r="K408">
        <v>2.92575113930462</v>
      </c>
    </row>
    <row r="409" spans="1:11">
      <c r="A409">
        <v>407</v>
      </c>
      <c r="B409">
        <v>15.8651826626439</v>
      </c>
      <c r="C409">
        <v>1532.47082478687</v>
      </c>
      <c r="D409">
        <v>0.425458674887052</v>
      </c>
      <c r="E409">
        <v>132.571638867422</v>
      </c>
      <c r="F409">
        <v>23.5955237136549</v>
      </c>
      <c r="G409">
        <v>2662.2271848836</v>
      </c>
      <c r="H409">
        <v>0.670366191106469</v>
      </c>
      <c r="I409">
        <v>0.54421440025006</v>
      </c>
      <c r="J409">
        <v>23.2293520843855</v>
      </c>
      <c r="K409">
        <v>2.92575113930462</v>
      </c>
    </row>
    <row r="410" spans="1:11">
      <c r="A410">
        <v>408</v>
      </c>
      <c r="B410">
        <v>15.8623820633721</v>
      </c>
      <c r="C410">
        <v>1532.18345755178</v>
      </c>
      <c r="D410">
        <v>0.425410225773071</v>
      </c>
      <c r="E410">
        <v>132.551990945084</v>
      </c>
      <c r="F410">
        <v>23.6000139198894</v>
      </c>
      <c r="G410">
        <v>2662.73967424597</v>
      </c>
      <c r="H410">
        <v>0.670360253641618</v>
      </c>
      <c r="I410">
        <v>0.544209583468446</v>
      </c>
      <c r="J410">
        <v>23.2283779288245</v>
      </c>
      <c r="K410">
        <v>2.92575113930462</v>
      </c>
    </row>
    <row r="411" spans="1:11">
      <c r="A411">
        <v>409</v>
      </c>
      <c r="B411">
        <v>15.8665816927462</v>
      </c>
      <c r="C411">
        <v>1532.59440324648</v>
      </c>
      <c r="D411">
        <v>0.425466459828157</v>
      </c>
      <c r="E411">
        <v>132.579510000044</v>
      </c>
      <c r="F411">
        <v>23.5935486528508</v>
      </c>
      <c r="G411">
        <v>2662.11559357023</v>
      </c>
      <c r="H411">
        <v>0.670400619583614</v>
      </c>
      <c r="I411">
        <v>0.544242335356143</v>
      </c>
      <c r="J411">
        <v>23.2298598823597</v>
      </c>
      <c r="K411">
        <v>2.92575113930462</v>
      </c>
    </row>
    <row r="412" spans="1:11">
      <c r="A412">
        <v>410</v>
      </c>
      <c r="B412">
        <v>15.865686187225</v>
      </c>
      <c r="C412">
        <v>1532.52118439001</v>
      </c>
      <c r="D412">
        <v>0.425470192173598</v>
      </c>
      <c r="E412">
        <v>132.572865501859</v>
      </c>
      <c r="F412">
        <v>23.5944617040593</v>
      </c>
      <c r="G412">
        <v>2662.25121935245</v>
      </c>
      <c r="H412">
        <v>0.670368469059459</v>
      </c>
      <c r="I412">
        <v>0.54421624846069</v>
      </c>
      <c r="J412">
        <v>23.2299734191772</v>
      </c>
      <c r="K412">
        <v>2.92575113930462</v>
      </c>
    </row>
    <row r="413" spans="1:11">
      <c r="A413">
        <v>411</v>
      </c>
      <c r="B413">
        <v>15.8652072609161</v>
      </c>
      <c r="C413">
        <v>1532.44745502681</v>
      </c>
      <c r="D413">
        <v>0.425454832898504</v>
      </c>
      <c r="E413">
        <v>132.569479796086</v>
      </c>
      <c r="F413">
        <v>23.5957820929699</v>
      </c>
      <c r="G413">
        <v>2662.43242014682</v>
      </c>
      <c r="H413">
        <v>0.670388188205683</v>
      </c>
      <c r="I413">
        <v>0.544232249127868</v>
      </c>
      <c r="J413">
        <v>23.2293713311672</v>
      </c>
      <c r="K413">
        <v>2.92575113930462</v>
      </c>
    </row>
    <row r="414" spans="1:11">
      <c r="A414">
        <v>412</v>
      </c>
      <c r="B414">
        <v>15.8630910813103</v>
      </c>
      <c r="C414">
        <v>1532.30049574905</v>
      </c>
      <c r="D414">
        <v>0.425474311917875</v>
      </c>
      <c r="E414">
        <v>132.559359373668</v>
      </c>
      <c r="F414">
        <v>23.5979015057236</v>
      </c>
      <c r="G414">
        <v>2662.75385786354</v>
      </c>
      <c r="H414">
        <v>0.670350145306336</v>
      </c>
      <c r="I414">
        <v>0.544201381706217</v>
      </c>
      <c r="J414">
        <v>23.2289721602379</v>
      </c>
      <c r="K414">
        <v>2.92575113930462</v>
      </c>
    </row>
    <row r="415" spans="1:11">
      <c r="A415">
        <v>413</v>
      </c>
      <c r="B415">
        <v>15.8661653013456</v>
      </c>
      <c r="C415">
        <v>1532.61546426358</v>
      </c>
      <c r="D415">
        <v>0.425456289698989</v>
      </c>
      <c r="E415">
        <v>132.580425940249</v>
      </c>
      <c r="F415">
        <v>23.5930870716821</v>
      </c>
      <c r="G415">
        <v>2662.11641709151</v>
      </c>
      <c r="H415">
        <v>0.670434718759368</v>
      </c>
      <c r="I415">
        <v>0.54427000352399</v>
      </c>
      <c r="J415">
        <v>23.2300400829268</v>
      </c>
      <c r="K415">
        <v>2.92575113930462</v>
      </c>
    </row>
    <row r="416" spans="1:11">
      <c r="A416">
        <v>414</v>
      </c>
      <c r="B416">
        <v>15.8651467413988</v>
      </c>
      <c r="C416">
        <v>1532.73737216164</v>
      </c>
      <c r="D416">
        <v>0.425446038020913</v>
      </c>
      <c r="E416">
        <v>132.587482078072</v>
      </c>
      <c r="F416">
        <v>23.5909829452659</v>
      </c>
      <c r="G416">
        <v>2661.509990909</v>
      </c>
      <c r="H416">
        <v>0.670438430021421</v>
      </c>
      <c r="I416">
        <v>0.544273013530009</v>
      </c>
      <c r="J416">
        <v>23.2307503970487</v>
      </c>
      <c r="K416">
        <v>2.92575113930462</v>
      </c>
    </row>
    <row r="417" spans="1:11">
      <c r="A417">
        <v>415</v>
      </c>
      <c r="B417">
        <v>15.8674509970357</v>
      </c>
      <c r="C417">
        <v>1532.61943325979</v>
      </c>
      <c r="D417">
        <v>0.425453149967962</v>
      </c>
      <c r="E417">
        <v>132.58114710023</v>
      </c>
      <c r="F417">
        <v>23.5932859566981</v>
      </c>
      <c r="G417">
        <v>2662.22924120476</v>
      </c>
      <c r="H417">
        <v>0.670426988078944</v>
      </c>
      <c r="I417">
        <v>0.544263731012929</v>
      </c>
      <c r="J417">
        <v>23.2299235999387</v>
      </c>
      <c r="K417">
        <v>2.92575113930462</v>
      </c>
    </row>
    <row r="418" spans="1:11">
      <c r="A418">
        <v>416</v>
      </c>
      <c r="B418">
        <v>15.8645312648626</v>
      </c>
      <c r="C418">
        <v>1532.30895220491</v>
      </c>
      <c r="D418">
        <v>0.425468641333713</v>
      </c>
      <c r="E418">
        <v>132.559763452289</v>
      </c>
      <c r="F418">
        <v>23.5983335248</v>
      </c>
      <c r="G418">
        <v>2662.76853176324</v>
      </c>
      <c r="H418">
        <v>0.670337004566824</v>
      </c>
      <c r="I418">
        <v>0.544190719378966</v>
      </c>
      <c r="J418">
        <v>23.2289875626775</v>
      </c>
      <c r="K418">
        <v>2.92575113930462</v>
      </c>
    </row>
    <row r="419" spans="1:11">
      <c r="A419">
        <v>417</v>
      </c>
      <c r="B419">
        <v>15.8644845831218</v>
      </c>
      <c r="C419">
        <v>1532.37971348021</v>
      </c>
      <c r="D419">
        <v>0.425463442040252</v>
      </c>
      <c r="E419">
        <v>132.564739537949</v>
      </c>
      <c r="F419">
        <v>23.5967902451057</v>
      </c>
      <c r="G419">
        <v>2662.54205822492</v>
      </c>
      <c r="H419">
        <v>0.670361784265563</v>
      </c>
      <c r="I419">
        <v>0.544210825137283</v>
      </c>
      <c r="J419">
        <v>23.2291972851112</v>
      </c>
      <c r="K419">
        <v>2.92575113930462</v>
      </c>
    </row>
    <row r="420" spans="1:11">
      <c r="A420">
        <v>418</v>
      </c>
      <c r="B420">
        <v>15.8654349463767</v>
      </c>
      <c r="C420">
        <v>1532.47719095208</v>
      </c>
      <c r="D420">
        <v>0.425459619881454</v>
      </c>
      <c r="E420">
        <v>132.571447583494</v>
      </c>
      <c r="F420">
        <v>23.5952439013141</v>
      </c>
      <c r="G420">
        <v>2662.35856818468</v>
      </c>
      <c r="H420">
        <v>0.670387515063523</v>
      </c>
      <c r="I420">
        <v>0.544231702789503</v>
      </c>
      <c r="J420">
        <v>23.2294925595907</v>
      </c>
      <c r="K420">
        <v>2.92575113930462</v>
      </c>
    </row>
    <row r="421" spans="1:11">
      <c r="A421">
        <v>419</v>
      </c>
      <c r="B421">
        <v>15.8628871688894</v>
      </c>
      <c r="C421">
        <v>1532.14632411547</v>
      </c>
      <c r="D421">
        <v>0.425471788786344</v>
      </c>
      <c r="E421">
        <v>132.549792066072</v>
      </c>
      <c r="F421">
        <v>23.6002677584444</v>
      </c>
      <c r="G421">
        <v>2663.08373272212</v>
      </c>
      <c r="H421">
        <v>0.670325661417091</v>
      </c>
      <c r="I421">
        <v>0.544181515997656</v>
      </c>
      <c r="J421">
        <v>23.2282224389249</v>
      </c>
      <c r="K421">
        <v>2.92575113930462</v>
      </c>
    </row>
    <row r="422" spans="1:11">
      <c r="A422">
        <v>420</v>
      </c>
      <c r="B422">
        <v>15.8639458320484</v>
      </c>
      <c r="C422">
        <v>1532.19340201855</v>
      </c>
      <c r="D422">
        <v>0.425474425092986</v>
      </c>
      <c r="E422">
        <v>132.553454273155</v>
      </c>
      <c r="F422">
        <v>23.5995693575467</v>
      </c>
      <c r="G422">
        <v>2663.01653846708</v>
      </c>
      <c r="H422">
        <v>0.670327943904277</v>
      </c>
      <c r="I422">
        <v>0.544183367940557</v>
      </c>
      <c r="J422">
        <v>23.2282633423788</v>
      </c>
      <c r="K422">
        <v>2.92575113930462</v>
      </c>
    </row>
    <row r="423" spans="1:11">
      <c r="A423">
        <v>421</v>
      </c>
      <c r="B423">
        <v>15.8614002514785</v>
      </c>
      <c r="C423">
        <v>1532.06377477119</v>
      </c>
      <c r="D423">
        <v>0.425457199609846</v>
      </c>
      <c r="E423">
        <v>132.544173971434</v>
      </c>
      <c r="F423">
        <v>23.6014120255029</v>
      </c>
      <c r="G423">
        <v>2663.12019960025</v>
      </c>
      <c r="H423">
        <v>0.670320463176069</v>
      </c>
      <c r="I423">
        <v>0.544177298176298</v>
      </c>
      <c r="J423">
        <v>23.2279561153555</v>
      </c>
      <c r="K423">
        <v>2.92575113930462</v>
      </c>
    </row>
    <row r="424" spans="1:11">
      <c r="A424">
        <v>422</v>
      </c>
      <c r="B424">
        <v>15.8607780934718</v>
      </c>
      <c r="C424">
        <v>1531.94881379378</v>
      </c>
      <c r="D424">
        <v>0.425457405190022</v>
      </c>
      <c r="E424">
        <v>132.537186534061</v>
      </c>
      <c r="F424">
        <v>23.6032050427761</v>
      </c>
      <c r="G424">
        <v>2663.34684193106</v>
      </c>
      <c r="H424">
        <v>0.670292992780196</v>
      </c>
      <c r="I424">
        <v>0.54415500907381</v>
      </c>
      <c r="J424">
        <v>23.2273963994734</v>
      </c>
      <c r="K424">
        <v>2.92575113930462</v>
      </c>
    </row>
    <row r="425" spans="1:11">
      <c r="A425">
        <v>423</v>
      </c>
      <c r="B425">
        <v>15.8623154010389</v>
      </c>
      <c r="C425">
        <v>1532.1389414754</v>
      </c>
      <c r="D425">
        <v>0.425458161442265</v>
      </c>
      <c r="E425">
        <v>132.549386930831</v>
      </c>
      <c r="F425">
        <v>23.6003583811292</v>
      </c>
      <c r="G425">
        <v>2662.98491035013</v>
      </c>
      <c r="H425">
        <v>0.670326777707322</v>
      </c>
      <c r="I425">
        <v>0.54418242154113</v>
      </c>
      <c r="J425">
        <v>23.2281790813828</v>
      </c>
      <c r="K425">
        <v>2.92575113930462</v>
      </c>
    </row>
    <row r="426" spans="1:11">
      <c r="A426">
        <v>424</v>
      </c>
      <c r="B426">
        <v>15.8607554827789</v>
      </c>
      <c r="C426">
        <v>1531.97179872684</v>
      </c>
      <c r="D426">
        <v>0.425453794638158</v>
      </c>
      <c r="E426">
        <v>132.538012029415</v>
      </c>
      <c r="F426">
        <v>23.6029023133715</v>
      </c>
      <c r="G426">
        <v>2663.27921554839</v>
      </c>
      <c r="H426">
        <v>0.670296938476896</v>
      </c>
      <c r="I426">
        <v>0.544158210490207</v>
      </c>
      <c r="J426">
        <v>23.2276284059478</v>
      </c>
      <c r="K426">
        <v>2.92575113930462</v>
      </c>
    </row>
    <row r="427" spans="1:11">
      <c r="A427">
        <v>425</v>
      </c>
      <c r="B427">
        <v>15.863303473175</v>
      </c>
      <c r="C427">
        <v>1532.10214107756</v>
      </c>
      <c r="D427">
        <v>0.42544650607175</v>
      </c>
      <c r="E427">
        <v>132.547826332575</v>
      </c>
      <c r="F427">
        <v>23.6009096845158</v>
      </c>
      <c r="G427">
        <v>2663.03976404764</v>
      </c>
      <c r="H427">
        <v>0.670319080790812</v>
      </c>
      <c r="I427">
        <v>0.544176176463795</v>
      </c>
      <c r="J427">
        <v>23.2278082495352</v>
      </c>
      <c r="K427">
        <v>2.92575113930462</v>
      </c>
    </row>
    <row r="428" spans="1:11">
      <c r="A428">
        <v>426</v>
      </c>
      <c r="B428">
        <v>15.8613547240634</v>
      </c>
      <c r="C428">
        <v>1532.01677027326</v>
      </c>
      <c r="D428">
        <v>0.425455340912217</v>
      </c>
      <c r="E428">
        <v>132.541192195948</v>
      </c>
      <c r="F428">
        <v>23.6021883091352</v>
      </c>
      <c r="G428">
        <v>2663.21296568934</v>
      </c>
      <c r="H428">
        <v>0.670301579690739</v>
      </c>
      <c r="I428">
        <v>0.544161976258168</v>
      </c>
      <c r="J428">
        <v>23.2277510959098</v>
      </c>
      <c r="K428">
        <v>2.92575113930462</v>
      </c>
    </row>
    <row r="429" spans="1:11">
      <c r="A429">
        <v>427</v>
      </c>
      <c r="B429">
        <v>15.8613095446391</v>
      </c>
      <c r="C429">
        <v>1531.9669525413</v>
      </c>
      <c r="D429">
        <v>0.425454778829622</v>
      </c>
      <c r="E429">
        <v>132.538283087039</v>
      </c>
      <c r="F429">
        <v>23.6029461079584</v>
      </c>
      <c r="G429">
        <v>2663.44306286434</v>
      </c>
      <c r="H429">
        <v>0.670310319221819</v>
      </c>
      <c r="I429">
        <v>0.544169067945496</v>
      </c>
      <c r="J429">
        <v>23.2274712393239</v>
      </c>
      <c r="K429">
        <v>2.92575113930462</v>
      </c>
    </row>
    <row r="430" spans="1:11">
      <c r="A430">
        <v>428</v>
      </c>
      <c r="B430">
        <v>15.8620878641073</v>
      </c>
      <c r="C430">
        <v>1532.08155646433</v>
      </c>
      <c r="D430">
        <v>0.425455185335726</v>
      </c>
      <c r="E430">
        <v>132.545408393239</v>
      </c>
      <c r="F430">
        <v>23.6011965277656</v>
      </c>
      <c r="G430">
        <v>2663.07933573075</v>
      </c>
      <c r="H430">
        <v>0.670307364525134</v>
      </c>
      <c r="I430">
        <v>0.544166669853278</v>
      </c>
      <c r="J430">
        <v>23.228004314193</v>
      </c>
      <c r="K430">
        <v>2.92575113930462</v>
      </c>
    </row>
    <row r="431" spans="1:11">
      <c r="A431">
        <v>429</v>
      </c>
      <c r="B431">
        <v>15.8597904043402</v>
      </c>
      <c r="C431">
        <v>1531.82669317946</v>
      </c>
      <c r="D431">
        <v>0.425437175241928</v>
      </c>
      <c r="E431">
        <v>132.528702022047</v>
      </c>
      <c r="F431">
        <v>23.6051760787695</v>
      </c>
      <c r="G431">
        <v>2663.58115991055</v>
      </c>
      <c r="H431">
        <v>0.670286987437332</v>
      </c>
      <c r="I431">
        <v>0.544150136786169</v>
      </c>
      <c r="J431">
        <v>23.2270032156072</v>
      </c>
      <c r="K431">
        <v>2.92575113930462</v>
      </c>
    </row>
    <row r="432" spans="1:11">
      <c r="A432">
        <v>430</v>
      </c>
      <c r="B432">
        <v>15.8611460783604</v>
      </c>
      <c r="C432">
        <v>1531.96897125456</v>
      </c>
      <c r="D432">
        <v>0.42545685853027</v>
      </c>
      <c r="E432">
        <v>132.537755541666</v>
      </c>
      <c r="F432">
        <v>23.6029129491466</v>
      </c>
      <c r="G432">
        <v>2663.33940866766</v>
      </c>
      <c r="H432">
        <v>0.670288803171387</v>
      </c>
      <c r="I432">
        <v>0.544151609587787</v>
      </c>
      <c r="J432">
        <v>23.2276269127625</v>
      </c>
      <c r="K432">
        <v>2.92575113930462</v>
      </c>
    </row>
    <row r="433" spans="1:11">
      <c r="A433">
        <v>431</v>
      </c>
      <c r="B433">
        <v>15.8583402455977</v>
      </c>
      <c r="C433">
        <v>1531.83417803224</v>
      </c>
      <c r="D433">
        <v>0.425453729335653</v>
      </c>
      <c r="E433">
        <v>132.527638931857</v>
      </c>
      <c r="F433">
        <v>23.6047397415555</v>
      </c>
      <c r="G433">
        <v>2663.40890309488</v>
      </c>
      <c r="H433">
        <v>0.67026128881135</v>
      </c>
      <c r="I433">
        <v>0.544129284392639</v>
      </c>
      <c r="J433">
        <v>23.2274194850713</v>
      </c>
      <c r="K433">
        <v>2.92575113930462</v>
      </c>
    </row>
    <row r="434" spans="1:11">
      <c r="A434">
        <v>432</v>
      </c>
      <c r="B434">
        <v>15.8606841192173</v>
      </c>
      <c r="C434">
        <v>1531.94704366291</v>
      </c>
      <c r="D434">
        <v>0.425457269476464</v>
      </c>
      <c r="E434">
        <v>132.536299577322</v>
      </c>
      <c r="F434">
        <v>23.603143122648</v>
      </c>
      <c r="G434">
        <v>2663.36749030594</v>
      </c>
      <c r="H434">
        <v>0.670287107538506</v>
      </c>
      <c r="I434">
        <v>0.544150233787888</v>
      </c>
      <c r="J434">
        <v>23.2275555482301</v>
      </c>
      <c r="K434">
        <v>2.92575113930462</v>
      </c>
    </row>
    <row r="435" spans="1:11">
      <c r="A435">
        <v>433</v>
      </c>
      <c r="B435">
        <v>15.8588937167173</v>
      </c>
      <c r="C435">
        <v>1531.76049884917</v>
      </c>
      <c r="D435">
        <v>0.425469117835396</v>
      </c>
      <c r="E435">
        <v>132.523425341736</v>
      </c>
      <c r="F435">
        <v>23.6061864316953</v>
      </c>
      <c r="G435">
        <v>2663.76001115873</v>
      </c>
      <c r="H435">
        <v>0.670238983967471</v>
      </c>
      <c r="I435">
        <v>0.544111187027766</v>
      </c>
      <c r="J435">
        <v>23.2270036377914</v>
      </c>
      <c r="K435">
        <v>2.92575113930462</v>
      </c>
    </row>
    <row r="436" spans="1:11">
      <c r="A436">
        <v>434</v>
      </c>
      <c r="B436">
        <v>15.861165599646</v>
      </c>
      <c r="C436">
        <v>1531.94823616857</v>
      </c>
      <c r="D436">
        <v>0.425478723610542</v>
      </c>
      <c r="E436">
        <v>132.536315522104</v>
      </c>
      <c r="F436">
        <v>23.6033161180547</v>
      </c>
      <c r="G436">
        <v>2663.48115278485</v>
      </c>
      <c r="H436">
        <v>0.670272906346617</v>
      </c>
      <c r="I436">
        <v>0.544138711250899</v>
      </c>
      <c r="J436">
        <v>23.227582785543</v>
      </c>
      <c r="K436">
        <v>2.92575113930462</v>
      </c>
    </row>
    <row r="437" spans="1:11">
      <c r="A437">
        <v>435</v>
      </c>
      <c r="B437">
        <v>15.8581637799339</v>
      </c>
      <c r="C437">
        <v>1531.6852554878</v>
      </c>
      <c r="D437">
        <v>0.425471227619581</v>
      </c>
      <c r="E437">
        <v>132.518816446062</v>
      </c>
      <c r="F437">
        <v>23.6073861398345</v>
      </c>
      <c r="G437">
        <v>2663.8483841363</v>
      </c>
      <c r="H437">
        <v>0.670215281408926</v>
      </c>
      <c r="I437">
        <v>0.544091954950181</v>
      </c>
      <c r="J437">
        <v>23.2266549467372</v>
      </c>
      <c r="K437">
        <v>2.92575113930462</v>
      </c>
    </row>
    <row r="438" spans="1:11">
      <c r="A438">
        <v>436</v>
      </c>
      <c r="B438">
        <v>15.858985007655</v>
      </c>
      <c r="C438">
        <v>1531.72546139205</v>
      </c>
      <c r="D438">
        <v>0.425468085643857</v>
      </c>
      <c r="E438">
        <v>132.521248948884</v>
      </c>
      <c r="F438">
        <v>23.6068095571849</v>
      </c>
      <c r="G438">
        <v>2663.8539237922</v>
      </c>
      <c r="H438">
        <v>0.67022724631859</v>
      </c>
      <c r="I438">
        <v>0.544101663245526</v>
      </c>
      <c r="J438">
        <v>23.2268336610146</v>
      </c>
      <c r="K438">
        <v>2.92575113930462</v>
      </c>
    </row>
    <row r="439" spans="1:11">
      <c r="A439">
        <v>437</v>
      </c>
      <c r="B439">
        <v>15.8581866830971</v>
      </c>
      <c r="C439">
        <v>1531.7322399845</v>
      </c>
      <c r="D439">
        <v>0.425468467798746</v>
      </c>
      <c r="E439">
        <v>132.521111874312</v>
      </c>
      <c r="F439">
        <v>23.6066187499552</v>
      </c>
      <c r="G439">
        <v>2663.88479534845</v>
      </c>
      <c r="H439">
        <v>0.670252150230705</v>
      </c>
      <c r="I439">
        <v>0.544121870340311</v>
      </c>
      <c r="J439">
        <v>23.2270049553813</v>
      </c>
      <c r="K439">
        <v>2.92575113930462</v>
      </c>
    </row>
    <row r="440" spans="1:11">
      <c r="A440">
        <v>438</v>
      </c>
      <c r="B440">
        <v>15.8585979760055</v>
      </c>
      <c r="C440">
        <v>1531.73345863761</v>
      </c>
      <c r="D440">
        <v>0.425473961729075</v>
      </c>
      <c r="E440">
        <v>132.521521510165</v>
      </c>
      <c r="F440">
        <v>23.6065870469363</v>
      </c>
      <c r="G440">
        <v>2663.80044754938</v>
      </c>
      <c r="H440">
        <v>0.670226368349783</v>
      </c>
      <c r="I440">
        <v>0.544100950773662</v>
      </c>
      <c r="J440">
        <v>23.22693928539</v>
      </c>
      <c r="K440">
        <v>2.92575113930462</v>
      </c>
    </row>
    <row r="441" spans="1:11">
      <c r="A441">
        <v>439</v>
      </c>
      <c r="B441">
        <v>15.8593938774278</v>
      </c>
      <c r="C441">
        <v>1531.83845253043</v>
      </c>
      <c r="D441">
        <v>0.425479559269323</v>
      </c>
      <c r="E441">
        <v>132.528727951754</v>
      </c>
      <c r="F441">
        <v>23.6049924199641</v>
      </c>
      <c r="G441">
        <v>2663.56657587777</v>
      </c>
      <c r="H441">
        <v>0.670242907278896</v>
      </c>
      <c r="I441">
        <v>0.544114370011276</v>
      </c>
      <c r="J441">
        <v>23.2272771217049</v>
      </c>
      <c r="K441">
        <v>2.92575113930462</v>
      </c>
    </row>
    <row r="442" spans="1:11">
      <c r="A442">
        <v>440</v>
      </c>
      <c r="B442">
        <v>15.859954230117</v>
      </c>
      <c r="C442">
        <v>1531.8170302865</v>
      </c>
      <c r="D442">
        <v>0.425472219940641</v>
      </c>
      <c r="E442">
        <v>132.527763213825</v>
      </c>
      <c r="F442">
        <v>23.6053347545368</v>
      </c>
      <c r="G442">
        <v>2663.66750169717</v>
      </c>
      <c r="H442">
        <v>0.670243221948531</v>
      </c>
      <c r="I442">
        <v>0.54411462561087</v>
      </c>
      <c r="J442">
        <v>23.2270722412852</v>
      </c>
      <c r="K442">
        <v>2.92575113930462</v>
      </c>
    </row>
    <row r="443" spans="1:11">
      <c r="A443">
        <v>441</v>
      </c>
      <c r="B443">
        <v>15.8575647698176</v>
      </c>
      <c r="C443">
        <v>1531.59331379231</v>
      </c>
      <c r="D443">
        <v>0.425464167112968</v>
      </c>
      <c r="E443">
        <v>132.511791556235</v>
      </c>
      <c r="F443">
        <v>23.6087789017093</v>
      </c>
      <c r="G443">
        <v>2664.10619190856</v>
      </c>
      <c r="H443">
        <v>0.670211846572977</v>
      </c>
      <c r="I443">
        <v>0.54408916835665</v>
      </c>
      <c r="J443">
        <v>23.2264919695601</v>
      </c>
      <c r="K443">
        <v>2.92575113930462</v>
      </c>
    </row>
    <row r="444" spans="1:11">
      <c r="A444">
        <v>442</v>
      </c>
      <c r="B444">
        <v>15.8597607558529</v>
      </c>
      <c r="C444">
        <v>1531.80963861258</v>
      </c>
      <c r="D444">
        <v>0.425469273073302</v>
      </c>
      <c r="E444">
        <v>132.526847078581</v>
      </c>
      <c r="F444">
        <v>23.6055209285734</v>
      </c>
      <c r="G444">
        <v>2663.70150254651</v>
      </c>
      <c r="H444">
        <v>0.670244462110465</v>
      </c>
      <c r="I444">
        <v>0.544115631893017</v>
      </c>
      <c r="J444">
        <v>23.2271365987073</v>
      </c>
      <c r="K444">
        <v>2.92575113930462</v>
      </c>
    </row>
    <row r="445" spans="1:11">
      <c r="A445">
        <v>443</v>
      </c>
      <c r="B445">
        <v>15.856266881524</v>
      </c>
      <c r="C445">
        <v>1531.61852674726</v>
      </c>
      <c r="D445">
        <v>0.425468130752814</v>
      </c>
      <c r="E445">
        <v>132.513485868915</v>
      </c>
      <c r="F445">
        <v>23.6082678136865</v>
      </c>
      <c r="G445">
        <v>2663.92728134979</v>
      </c>
      <c r="H445">
        <v>0.670217350984669</v>
      </c>
      <c r="I445">
        <v>0.544093634261359</v>
      </c>
      <c r="J445">
        <v>23.2266353416247</v>
      </c>
      <c r="K445">
        <v>2.92575113930462</v>
      </c>
    </row>
    <row r="446" spans="1:11">
      <c r="A446">
        <v>444</v>
      </c>
      <c r="B446">
        <v>15.859719289045</v>
      </c>
      <c r="C446">
        <v>1531.7936035471</v>
      </c>
      <c r="D446">
        <v>0.425464964279204</v>
      </c>
      <c r="E446">
        <v>132.526095677332</v>
      </c>
      <c r="F446">
        <v>23.6056731790333</v>
      </c>
      <c r="G446">
        <v>2663.69439209691</v>
      </c>
      <c r="H446">
        <v>0.670246021153285</v>
      </c>
      <c r="I446">
        <v>0.544116896936492</v>
      </c>
      <c r="J446">
        <v>23.2270031939706</v>
      </c>
      <c r="K446">
        <v>2.92575113930462</v>
      </c>
    </row>
    <row r="447" spans="1:11">
      <c r="A447">
        <v>445</v>
      </c>
      <c r="B447">
        <v>15.8593158861427</v>
      </c>
      <c r="C447">
        <v>1531.79791987397</v>
      </c>
      <c r="D447">
        <v>0.425468369601464</v>
      </c>
      <c r="E447">
        <v>132.526043152524</v>
      </c>
      <c r="F447">
        <v>23.6055901010375</v>
      </c>
      <c r="G447">
        <v>2663.69887205256</v>
      </c>
      <c r="H447">
        <v>0.670249201018457</v>
      </c>
      <c r="I447">
        <v>0.544119477037911</v>
      </c>
      <c r="J447">
        <v>23.2271068945522</v>
      </c>
      <c r="K447">
        <v>2.92575113930462</v>
      </c>
    </row>
    <row r="448" spans="1:11">
      <c r="A448">
        <v>446</v>
      </c>
      <c r="B448">
        <v>15.8581432436783</v>
      </c>
      <c r="C448">
        <v>1531.63931769896</v>
      </c>
      <c r="D448">
        <v>0.425479106275513</v>
      </c>
      <c r="E448">
        <v>132.515444241778</v>
      </c>
      <c r="F448">
        <v>23.6080811586516</v>
      </c>
      <c r="G448">
        <v>2664.06253281715</v>
      </c>
      <c r="H448">
        <v>0.670211519154702</v>
      </c>
      <c r="I448">
        <v>0.544088902614432</v>
      </c>
      <c r="J448">
        <v>23.226550263158</v>
      </c>
      <c r="K448">
        <v>2.92575113930462</v>
      </c>
    </row>
    <row r="449" spans="1:11">
      <c r="A449">
        <v>447</v>
      </c>
      <c r="B449">
        <v>15.8591142985894</v>
      </c>
      <c r="C449">
        <v>1531.79336727775</v>
      </c>
      <c r="D449">
        <v>0.4254690910365</v>
      </c>
      <c r="E449">
        <v>132.525465803842</v>
      </c>
      <c r="F449">
        <v>23.6056943976488</v>
      </c>
      <c r="G449">
        <v>2663.66779885207</v>
      </c>
      <c r="H449">
        <v>0.670240420012724</v>
      </c>
      <c r="I449">
        <v>0.544112352069331</v>
      </c>
      <c r="J449">
        <v>23.2271559328273</v>
      </c>
      <c r="K449">
        <v>2.92575113930462</v>
      </c>
    </row>
    <row r="450" spans="1:11">
      <c r="A450">
        <v>448</v>
      </c>
      <c r="B450">
        <v>15.8600476222672</v>
      </c>
      <c r="C450">
        <v>1531.89586658703</v>
      </c>
      <c r="D450">
        <v>0.42546904819212</v>
      </c>
      <c r="E450">
        <v>132.532201938554</v>
      </c>
      <c r="F450">
        <v>23.6041711746641</v>
      </c>
      <c r="G450">
        <v>2663.49520238104</v>
      </c>
      <c r="H450">
        <v>0.670261291418654</v>
      </c>
      <c r="I450">
        <v>0.544129286837354</v>
      </c>
      <c r="J450">
        <v>23.2275431402931</v>
      </c>
      <c r="K450">
        <v>2.92575113930462</v>
      </c>
    </row>
    <row r="451" spans="1:11">
      <c r="A451">
        <v>449</v>
      </c>
      <c r="B451">
        <v>15.8600602981983</v>
      </c>
      <c r="C451">
        <v>1531.8752797401</v>
      </c>
      <c r="D451">
        <v>0.425465968484201</v>
      </c>
      <c r="E451">
        <v>132.531038371271</v>
      </c>
      <c r="F451">
        <v>23.6045276724927</v>
      </c>
      <c r="G451">
        <v>2663.55740243746</v>
      </c>
      <c r="H451">
        <v>0.670262319199445</v>
      </c>
      <c r="I451">
        <v>0.544130120916468</v>
      </c>
      <c r="J451">
        <v>23.2274161673589</v>
      </c>
      <c r="K451">
        <v>2.92575113930462</v>
      </c>
    </row>
    <row r="452" spans="1:11">
      <c r="A452">
        <v>450</v>
      </c>
      <c r="B452">
        <v>15.8588363601179</v>
      </c>
      <c r="C452">
        <v>1531.79936381613</v>
      </c>
      <c r="D452">
        <v>0.425459131450916</v>
      </c>
      <c r="E452">
        <v>132.525586253764</v>
      </c>
      <c r="F452">
        <v>23.6056385453241</v>
      </c>
      <c r="G452">
        <v>2663.63355866725</v>
      </c>
      <c r="H452">
        <v>0.670252881548445</v>
      </c>
      <c r="I452">
        <v>0.544122463287992</v>
      </c>
      <c r="J452">
        <v>23.2272316954588</v>
      </c>
      <c r="K452">
        <v>2.92575113930462</v>
      </c>
    </row>
    <row r="453" spans="1:11">
      <c r="A453">
        <v>451</v>
      </c>
      <c r="B453">
        <v>15.8592232632985</v>
      </c>
      <c r="C453">
        <v>1531.8632545243</v>
      </c>
      <c r="D453">
        <v>0.425458990338342</v>
      </c>
      <c r="E453">
        <v>132.529517430915</v>
      </c>
      <c r="F453">
        <v>23.6046443907142</v>
      </c>
      <c r="G453">
        <v>2663.50765044742</v>
      </c>
      <c r="H453">
        <v>0.670267406275316</v>
      </c>
      <c r="I453">
        <v>0.544134248441998</v>
      </c>
      <c r="J453">
        <v>23.2275322365353</v>
      </c>
      <c r="K453">
        <v>2.92575113930462</v>
      </c>
    </row>
    <row r="454" spans="1:11">
      <c r="A454">
        <v>452</v>
      </c>
      <c r="B454">
        <v>15.8594274496708</v>
      </c>
      <c r="C454">
        <v>1531.86002086968</v>
      </c>
      <c r="D454">
        <v>0.42545664561372</v>
      </c>
      <c r="E454">
        <v>132.529658640684</v>
      </c>
      <c r="F454">
        <v>23.6047297653065</v>
      </c>
      <c r="G454">
        <v>2663.49333894689</v>
      </c>
      <c r="H454">
        <v>0.67025959169937</v>
      </c>
      <c r="I454">
        <v>0.544127907669742</v>
      </c>
      <c r="J454">
        <v>23.2274451790906</v>
      </c>
      <c r="K454">
        <v>2.92575113930462</v>
      </c>
    </row>
    <row r="455" spans="1:11">
      <c r="A455">
        <v>453</v>
      </c>
      <c r="B455">
        <v>15.8590854363146</v>
      </c>
      <c r="C455">
        <v>1531.83506882696</v>
      </c>
      <c r="D455">
        <v>0.42545820232583</v>
      </c>
      <c r="E455">
        <v>132.528014062172</v>
      </c>
      <c r="F455">
        <v>23.6051027217329</v>
      </c>
      <c r="G455">
        <v>2663.55531490974</v>
      </c>
      <c r="H455">
        <v>0.670262996787099</v>
      </c>
      <c r="I455">
        <v>0.544130670668196</v>
      </c>
      <c r="J455">
        <v>23.2273484388535</v>
      </c>
      <c r="K455">
        <v>2.92575113930462</v>
      </c>
    </row>
    <row r="456" spans="1:11">
      <c r="A456">
        <v>454</v>
      </c>
      <c r="B456">
        <v>15.859464750406</v>
      </c>
      <c r="C456">
        <v>1531.89979664311</v>
      </c>
      <c r="D456">
        <v>0.425462227285224</v>
      </c>
      <c r="E456">
        <v>132.532279951984</v>
      </c>
      <c r="F456">
        <v>23.604013729841</v>
      </c>
      <c r="G456">
        <v>2663.45328582678</v>
      </c>
      <c r="H456">
        <v>0.670279642785278</v>
      </c>
      <c r="I456">
        <v>0.544144177065221</v>
      </c>
      <c r="J456">
        <v>23.2275981722164</v>
      </c>
      <c r="K456">
        <v>2.92575113930462</v>
      </c>
    </row>
    <row r="457" spans="1:11">
      <c r="A457">
        <v>455</v>
      </c>
      <c r="B457">
        <v>15.8595344101065</v>
      </c>
      <c r="C457">
        <v>1531.88785722952</v>
      </c>
      <c r="D457">
        <v>0.425456341619956</v>
      </c>
      <c r="E457">
        <v>132.531658108224</v>
      </c>
      <c r="F457">
        <v>23.604254469912</v>
      </c>
      <c r="G457">
        <v>2663.44389239338</v>
      </c>
      <c r="H457">
        <v>0.670275446745547</v>
      </c>
      <c r="I457">
        <v>0.544140772364922</v>
      </c>
      <c r="J457">
        <v>23.2275089913663</v>
      </c>
      <c r="K457">
        <v>2.92575113930462</v>
      </c>
    </row>
    <row r="458" spans="1:11">
      <c r="A458">
        <v>456</v>
      </c>
      <c r="B458">
        <v>15.8587470528482</v>
      </c>
      <c r="C458">
        <v>1531.81190707939</v>
      </c>
      <c r="D458">
        <v>0.425450539247277</v>
      </c>
      <c r="E458">
        <v>132.526257862038</v>
      </c>
      <c r="F458">
        <v>23.6054229635879</v>
      </c>
      <c r="G458">
        <v>2663.57552095319</v>
      </c>
      <c r="H458">
        <v>0.670266124432388</v>
      </c>
      <c r="I458">
        <v>0.544133208467384</v>
      </c>
      <c r="J458">
        <v>23.2273009058522</v>
      </c>
      <c r="K458">
        <v>2.92575113930462</v>
      </c>
    </row>
    <row r="459" spans="1:11">
      <c r="A459">
        <v>457</v>
      </c>
      <c r="B459">
        <v>15.859367997261</v>
      </c>
      <c r="C459">
        <v>1531.85230178382</v>
      </c>
      <c r="D459">
        <v>0.425457954277557</v>
      </c>
      <c r="E459">
        <v>132.529164276005</v>
      </c>
      <c r="F459">
        <v>23.604852484619</v>
      </c>
      <c r="G459">
        <v>2663.55110908836</v>
      </c>
      <c r="H459">
        <v>0.670269174096243</v>
      </c>
      <c r="I459">
        <v>0.544135682937267</v>
      </c>
      <c r="J459">
        <v>23.2274052589635</v>
      </c>
      <c r="K459">
        <v>2.92575113930462</v>
      </c>
    </row>
    <row r="460" spans="1:11">
      <c r="A460">
        <v>458</v>
      </c>
      <c r="B460">
        <v>15.8578189302562</v>
      </c>
      <c r="C460">
        <v>1531.78475128066</v>
      </c>
      <c r="D460">
        <v>0.425454488788771</v>
      </c>
      <c r="E460">
        <v>132.52427048911</v>
      </c>
      <c r="F460">
        <v>23.6058474711661</v>
      </c>
      <c r="G460">
        <v>2663.61130355966</v>
      </c>
      <c r="H460">
        <v>0.670263632417978</v>
      </c>
      <c r="I460">
        <v>0.544131186488302</v>
      </c>
      <c r="J460">
        <v>23.2272691489942</v>
      </c>
      <c r="K460">
        <v>2.92575113930462</v>
      </c>
    </row>
    <row r="461" spans="1:11">
      <c r="A461">
        <v>459</v>
      </c>
      <c r="B461">
        <v>15.8588822764632</v>
      </c>
      <c r="C461">
        <v>1531.81004546356</v>
      </c>
      <c r="D461">
        <v>0.425456432121932</v>
      </c>
      <c r="E461">
        <v>132.52638774526</v>
      </c>
      <c r="F461">
        <v>23.6054916277702</v>
      </c>
      <c r="G461">
        <v>2663.60273486856</v>
      </c>
      <c r="H461">
        <v>0.670259178888267</v>
      </c>
      <c r="I461">
        <v>0.544127572922521</v>
      </c>
      <c r="J461">
        <v>23.2272478454985</v>
      </c>
      <c r="K461">
        <v>2.92575113930462</v>
      </c>
    </row>
    <row r="462" spans="1:11">
      <c r="A462">
        <v>460</v>
      </c>
      <c r="B462">
        <v>15.8588242830758</v>
      </c>
      <c r="C462">
        <v>1531.83716040917</v>
      </c>
      <c r="D462">
        <v>0.425460549208979</v>
      </c>
      <c r="E462">
        <v>132.528246283751</v>
      </c>
      <c r="F462">
        <v>23.6050798918223</v>
      </c>
      <c r="G462">
        <v>2663.49645784127</v>
      </c>
      <c r="H462">
        <v>0.670258714439639</v>
      </c>
      <c r="I462">
        <v>0.544127195854365</v>
      </c>
      <c r="J462">
        <v>23.2273469884129</v>
      </c>
      <c r="K462">
        <v>2.92575113930462</v>
      </c>
    </row>
    <row r="463" spans="1:11">
      <c r="A463">
        <v>461</v>
      </c>
      <c r="B463">
        <v>15.8586934682242</v>
      </c>
      <c r="C463">
        <v>1531.8416098438</v>
      </c>
      <c r="D463">
        <v>0.425462525628128</v>
      </c>
      <c r="E463">
        <v>132.528449503067</v>
      </c>
      <c r="F463">
        <v>23.6049745883051</v>
      </c>
      <c r="G463">
        <v>2663.47423643755</v>
      </c>
      <c r="H463">
        <v>0.670259044249065</v>
      </c>
      <c r="I463">
        <v>0.544127463425741</v>
      </c>
      <c r="J463">
        <v>23.2273903899565</v>
      </c>
      <c r="K463">
        <v>2.92575113930462</v>
      </c>
    </row>
    <row r="464" spans="1:11">
      <c r="A464">
        <v>462</v>
      </c>
      <c r="B464">
        <v>15.8581880774549</v>
      </c>
      <c r="C464">
        <v>1531.7839368654</v>
      </c>
      <c r="D464">
        <v>0.425459010226844</v>
      </c>
      <c r="E464">
        <v>132.524551299595</v>
      </c>
      <c r="F464">
        <v>23.6059418534908</v>
      </c>
      <c r="G464">
        <v>2663.56190086546</v>
      </c>
      <c r="H464">
        <v>0.670243340231296</v>
      </c>
      <c r="I464">
        <v>0.544114721290543</v>
      </c>
      <c r="J464">
        <v>23.2271938981374</v>
      </c>
      <c r="K464">
        <v>2.92575113930462</v>
      </c>
    </row>
    <row r="465" spans="1:11">
      <c r="A465">
        <v>463</v>
      </c>
      <c r="B465">
        <v>15.8582541705746</v>
      </c>
      <c r="C465">
        <v>1531.78076906007</v>
      </c>
      <c r="D465">
        <v>0.425463722173532</v>
      </c>
      <c r="E465">
        <v>132.524456526107</v>
      </c>
      <c r="F465">
        <v>23.6059219213445</v>
      </c>
      <c r="G465">
        <v>2663.61338834934</v>
      </c>
      <c r="H465">
        <v>0.67024810506149</v>
      </c>
      <c r="I465">
        <v>0.544118587609965</v>
      </c>
      <c r="J465">
        <v>23.2271568294552</v>
      </c>
      <c r="K465">
        <v>2.92575113930462</v>
      </c>
    </row>
    <row r="466" spans="1:11">
      <c r="A466">
        <v>464</v>
      </c>
      <c r="B466">
        <v>15.858532655091</v>
      </c>
      <c r="C466">
        <v>1531.77282623652</v>
      </c>
      <c r="D466">
        <v>0.425465114265666</v>
      </c>
      <c r="E466">
        <v>132.523995785031</v>
      </c>
      <c r="F466">
        <v>23.606167346098</v>
      </c>
      <c r="G466">
        <v>2663.66665690936</v>
      </c>
      <c r="H466">
        <v>0.670242421165784</v>
      </c>
      <c r="I466">
        <v>0.544113975773876</v>
      </c>
      <c r="J466">
        <v>23.2271046977944</v>
      </c>
      <c r="K466">
        <v>2.92575113930462</v>
      </c>
    </row>
    <row r="467" spans="1:11">
      <c r="A467">
        <v>465</v>
      </c>
      <c r="B467">
        <v>15.8590252800227</v>
      </c>
      <c r="C467">
        <v>1531.86892967585</v>
      </c>
      <c r="D467">
        <v>0.425464666443613</v>
      </c>
      <c r="E467">
        <v>132.530254878621</v>
      </c>
      <c r="F467">
        <v>23.604597088811</v>
      </c>
      <c r="G467">
        <v>2663.45641176601</v>
      </c>
      <c r="H467">
        <v>0.670264050936939</v>
      </c>
      <c r="I467">
        <v>0.544131525819073</v>
      </c>
      <c r="J467">
        <v>23.2274894887412</v>
      </c>
      <c r="K467">
        <v>2.92575113930462</v>
      </c>
    </row>
    <row r="468" spans="1:11">
      <c r="A468">
        <v>466</v>
      </c>
      <c r="B468">
        <v>15.8611142139257</v>
      </c>
      <c r="C468">
        <v>1532.01591694234</v>
      </c>
      <c r="D468">
        <v>0.425464970462084</v>
      </c>
      <c r="E468">
        <v>132.540683123254</v>
      </c>
      <c r="F468">
        <v>23.602355616187</v>
      </c>
      <c r="G468">
        <v>2663.20815627691</v>
      </c>
      <c r="H468">
        <v>0.670292339843328</v>
      </c>
      <c r="I468">
        <v>0.544154479100179</v>
      </c>
      <c r="J468">
        <v>23.2278546590868</v>
      </c>
      <c r="K468">
        <v>2.92575113930462</v>
      </c>
    </row>
    <row r="469" spans="1:11">
      <c r="A469">
        <v>467</v>
      </c>
      <c r="B469">
        <v>15.8592200597114</v>
      </c>
      <c r="C469">
        <v>1531.85422461266</v>
      </c>
      <c r="D469">
        <v>0.425462244362429</v>
      </c>
      <c r="E469">
        <v>132.529624433759</v>
      </c>
      <c r="F469">
        <v>23.6048316346984</v>
      </c>
      <c r="G469">
        <v>2663.46847991178</v>
      </c>
      <c r="H469">
        <v>0.67025798467932</v>
      </c>
      <c r="I469">
        <v>0.544126603700034</v>
      </c>
      <c r="J469">
        <v>23.2273520094603</v>
      </c>
      <c r="K469">
        <v>2.92575113930462</v>
      </c>
    </row>
    <row r="470" spans="1:11">
      <c r="A470">
        <v>468</v>
      </c>
      <c r="B470">
        <v>15.8602476177187</v>
      </c>
      <c r="C470">
        <v>1531.94732081451</v>
      </c>
      <c r="D470">
        <v>0.425458869944341</v>
      </c>
      <c r="E470">
        <v>132.536188074559</v>
      </c>
      <c r="F470">
        <v>23.6033827350744</v>
      </c>
      <c r="G470">
        <v>2663.29285046819</v>
      </c>
      <c r="H470">
        <v>0.670281285376621</v>
      </c>
      <c r="I470">
        <v>0.544145509582199</v>
      </c>
      <c r="J470">
        <v>23.2275967954739</v>
      </c>
      <c r="K470">
        <v>2.92575113930462</v>
      </c>
    </row>
    <row r="471" spans="1:11">
      <c r="A471">
        <v>469</v>
      </c>
      <c r="B471">
        <v>15.8590134239549</v>
      </c>
      <c r="C471">
        <v>1531.82273618439</v>
      </c>
      <c r="D471">
        <v>0.425462607019161</v>
      </c>
      <c r="E471">
        <v>132.52766113428</v>
      </c>
      <c r="F471">
        <v>23.6053125228304</v>
      </c>
      <c r="G471">
        <v>2663.55452018558</v>
      </c>
      <c r="H471">
        <v>0.670255849653757</v>
      </c>
      <c r="I471">
        <v>0.544124871494672</v>
      </c>
      <c r="J471">
        <v>23.2272081880722</v>
      </c>
      <c r="K471">
        <v>2.92575113930462</v>
      </c>
    </row>
    <row r="472" spans="1:11">
      <c r="A472">
        <v>470</v>
      </c>
      <c r="B472">
        <v>15.8589488184631</v>
      </c>
      <c r="C472">
        <v>1531.84073651642</v>
      </c>
      <c r="D472">
        <v>0.425456605080581</v>
      </c>
      <c r="E472">
        <v>132.528814819515</v>
      </c>
      <c r="F472">
        <v>23.6049914304117</v>
      </c>
      <c r="G472">
        <v>2663.49823007763</v>
      </c>
      <c r="H472">
        <v>0.670264776207711</v>
      </c>
      <c r="I472">
        <v>0.544132114384998</v>
      </c>
      <c r="J472">
        <v>23.2272814379678</v>
      </c>
      <c r="K472">
        <v>2.92575113930462</v>
      </c>
    </row>
    <row r="473" spans="1:11">
      <c r="A473">
        <v>471</v>
      </c>
      <c r="B473">
        <v>15.85867258536</v>
      </c>
      <c r="C473">
        <v>1531.80859647249</v>
      </c>
      <c r="D473">
        <v>0.425457914166061</v>
      </c>
      <c r="E473">
        <v>132.52654938015</v>
      </c>
      <c r="F473">
        <v>23.6055172288187</v>
      </c>
      <c r="G473">
        <v>2663.52268074333</v>
      </c>
      <c r="H473">
        <v>0.670250958181933</v>
      </c>
      <c r="I473">
        <v>0.544120902473687</v>
      </c>
      <c r="J473">
        <v>23.2271953981789</v>
      </c>
      <c r="K473">
        <v>2.92575113930462</v>
      </c>
    </row>
    <row r="474" spans="1:11">
      <c r="A474">
        <v>472</v>
      </c>
      <c r="B474">
        <v>15.8587975851478</v>
      </c>
      <c r="C474">
        <v>1531.79324094611</v>
      </c>
      <c r="D474">
        <v>0.425469445445791</v>
      </c>
      <c r="E474">
        <v>132.525789811422</v>
      </c>
      <c r="F474">
        <v>23.6057373926895</v>
      </c>
      <c r="G474">
        <v>2663.59721359934</v>
      </c>
      <c r="H474">
        <v>0.670242484989895</v>
      </c>
      <c r="I474">
        <v>0.54411402749158</v>
      </c>
      <c r="J474">
        <v>23.2270857409137</v>
      </c>
      <c r="K474">
        <v>2.92575113930462</v>
      </c>
    </row>
    <row r="475" spans="1:11">
      <c r="A475">
        <v>473</v>
      </c>
      <c r="B475">
        <v>15.8595442407904</v>
      </c>
      <c r="C475">
        <v>1531.89168604443</v>
      </c>
      <c r="D475">
        <v>0.42546065717444</v>
      </c>
      <c r="E475">
        <v>132.532155674233</v>
      </c>
      <c r="F475">
        <v>23.6042757704568</v>
      </c>
      <c r="G475">
        <v>2663.37811687408</v>
      </c>
      <c r="H475">
        <v>0.670262888520671</v>
      </c>
      <c r="I475">
        <v>0.544130582522291</v>
      </c>
      <c r="J475">
        <v>23.227480115941</v>
      </c>
      <c r="K475">
        <v>2.92575113930462</v>
      </c>
    </row>
    <row r="476" spans="1:11">
      <c r="A476">
        <v>474</v>
      </c>
      <c r="B476">
        <v>15.8591986100396</v>
      </c>
      <c r="C476">
        <v>1531.84299876398</v>
      </c>
      <c r="D476">
        <v>0.425460174224072</v>
      </c>
      <c r="E476">
        <v>132.528941514477</v>
      </c>
      <c r="F476">
        <v>23.6050196088602</v>
      </c>
      <c r="G476">
        <v>2663.49779393478</v>
      </c>
      <c r="H476">
        <v>0.670258631837969</v>
      </c>
      <c r="I476">
        <v>0.544127128868112</v>
      </c>
      <c r="J476">
        <v>23.2272929180847</v>
      </c>
      <c r="K476">
        <v>2.92575113930462</v>
      </c>
    </row>
    <row r="477" spans="1:11">
      <c r="A477">
        <v>475</v>
      </c>
      <c r="B477">
        <v>15.8590995452427</v>
      </c>
      <c r="C477">
        <v>1531.85654399934</v>
      </c>
      <c r="D477">
        <v>0.425460795507096</v>
      </c>
      <c r="E477">
        <v>132.52958205776</v>
      </c>
      <c r="F477">
        <v>23.6047700465795</v>
      </c>
      <c r="G477">
        <v>2663.44143029335</v>
      </c>
      <c r="H477">
        <v>0.67025837240515</v>
      </c>
      <c r="I477">
        <v>0.544126918236156</v>
      </c>
      <c r="J477">
        <v>23.2274024829999</v>
      </c>
      <c r="K477">
        <v>2.92575113930462</v>
      </c>
    </row>
    <row r="478" spans="1:11">
      <c r="A478">
        <v>476</v>
      </c>
      <c r="B478">
        <v>15.8593837833798</v>
      </c>
      <c r="C478">
        <v>1531.87408640455</v>
      </c>
      <c r="D478">
        <v>0.4254637539309</v>
      </c>
      <c r="E478">
        <v>132.530955074663</v>
      </c>
      <c r="F478">
        <v>23.6045092535082</v>
      </c>
      <c r="G478">
        <v>2663.43931473411</v>
      </c>
      <c r="H478">
        <v>0.670262278767843</v>
      </c>
      <c r="I478">
        <v>0.544130087878501</v>
      </c>
      <c r="J478">
        <v>23.2274233490233</v>
      </c>
      <c r="K478">
        <v>2.92575113930462</v>
      </c>
    </row>
    <row r="479" spans="1:11">
      <c r="A479">
        <v>477</v>
      </c>
      <c r="B479">
        <v>15.8600028646597</v>
      </c>
      <c r="C479">
        <v>1531.91231205748</v>
      </c>
      <c r="D479">
        <v>0.425466766495847</v>
      </c>
      <c r="E479">
        <v>132.533735250833</v>
      </c>
      <c r="F479">
        <v>23.6039640205377</v>
      </c>
      <c r="G479">
        <v>2663.39476137325</v>
      </c>
      <c r="H479">
        <v>0.67026635514833</v>
      </c>
      <c r="I479">
        <v>0.544133395399233</v>
      </c>
      <c r="J479">
        <v>23.2275085266882</v>
      </c>
      <c r="K479">
        <v>2.92575113930462</v>
      </c>
    </row>
    <row r="480" spans="1:11">
      <c r="A480">
        <v>478</v>
      </c>
      <c r="B480">
        <v>15.8597639042702</v>
      </c>
      <c r="C480">
        <v>1531.91052048127</v>
      </c>
      <c r="D480">
        <v>0.425466073193084</v>
      </c>
      <c r="E480">
        <v>132.533451870247</v>
      </c>
      <c r="F480">
        <v>23.6039845506021</v>
      </c>
      <c r="G480">
        <v>2663.388515698</v>
      </c>
      <c r="H480">
        <v>0.67026856677278</v>
      </c>
      <c r="I480">
        <v>0.544135189894987</v>
      </c>
      <c r="J480">
        <v>23.2275417450269</v>
      </c>
      <c r="K480">
        <v>2.92575113930462</v>
      </c>
    </row>
    <row r="481" spans="1:11">
      <c r="A481">
        <v>479</v>
      </c>
      <c r="B481">
        <v>15.860470569022</v>
      </c>
      <c r="C481">
        <v>1531.99305864464</v>
      </c>
      <c r="D481">
        <v>0.425466799726835</v>
      </c>
      <c r="E481">
        <v>132.538748547002</v>
      </c>
      <c r="F481">
        <v>23.6027144359701</v>
      </c>
      <c r="G481">
        <v>2663.23344714358</v>
      </c>
      <c r="H481">
        <v>0.670284538474605</v>
      </c>
      <c r="I481">
        <v>0.544148149080468</v>
      </c>
      <c r="J481">
        <v>23.2278799744559</v>
      </c>
      <c r="K481">
        <v>2.92575113930462</v>
      </c>
    </row>
    <row r="482" spans="1:11">
      <c r="A482">
        <v>480</v>
      </c>
      <c r="B482">
        <v>15.8597572597402</v>
      </c>
      <c r="C482">
        <v>1531.90786939173</v>
      </c>
      <c r="D482">
        <v>0.425467027818147</v>
      </c>
      <c r="E482">
        <v>132.533244828663</v>
      </c>
      <c r="F482">
        <v>23.6040191018435</v>
      </c>
      <c r="G482">
        <v>2663.39725941299</v>
      </c>
      <c r="H482">
        <v>0.67026660834579</v>
      </c>
      <c r="I482">
        <v>0.544133600833113</v>
      </c>
      <c r="J482">
        <v>23.2275397713965</v>
      </c>
      <c r="K482">
        <v>2.92575113930462</v>
      </c>
    </row>
    <row r="483" spans="1:11">
      <c r="A483">
        <v>481</v>
      </c>
      <c r="B483">
        <v>15.8593386762772</v>
      </c>
      <c r="C483">
        <v>1531.85674322985</v>
      </c>
      <c r="D483">
        <v>0.425466605810218</v>
      </c>
      <c r="E483">
        <v>132.529845287393</v>
      </c>
      <c r="F483">
        <v>23.6048254053639</v>
      </c>
      <c r="G483">
        <v>2663.49332314575</v>
      </c>
      <c r="H483">
        <v>0.670254266007676</v>
      </c>
      <c r="I483">
        <v>0.54412358644058</v>
      </c>
      <c r="J483">
        <v>23.2273548858143</v>
      </c>
      <c r="K483">
        <v>2.92575113930462</v>
      </c>
    </row>
    <row r="484" spans="1:11">
      <c r="A484">
        <v>482</v>
      </c>
      <c r="B484">
        <v>15.8596205607474</v>
      </c>
      <c r="C484">
        <v>1531.89988601842</v>
      </c>
      <c r="D484">
        <v>0.425467603992525</v>
      </c>
      <c r="E484">
        <v>132.53273900612</v>
      </c>
      <c r="F484">
        <v>23.604157981638</v>
      </c>
      <c r="G484">
        <v>2663.40159373412</v>
      </c>
      <c r="H484">
        <v>0.670264717858076</v>
      </c>
      <c r="I484">
        <v>0.544132066908517</v>
      </c>
      <c r="J484">
        <v>23.2275076353826</v>
      </c>
      <c r="K484">
        <v>2.92575113930462</v>
      </c>
    </row>
    <row r="485" spans="1:11">
      <c r="A485">
        <v>483</v>
      </c>
      <c r="B485">
        <v>15.859817959402</v>
      </c>
      <c r="C485">
        <v>1531.89720495904</v>
      </c>
      <c r="D485">
        <v>0.425466215785786</v>
      </c>
      <c r="E485">
        <v>132.532498736426</v>
      </c>
      <c r="F485">
        <v>23.6042249071802</v>
      </c>
      <c r="G485">
        <v>2663.45061296137</v>
      </c>
      <c r="H485">
        <v>0.670267512434155</v>
      </c>
      <c r="I485">
        <v>0.544134334524581</v>
      </c>
      <c r="J485">
        <v>23.2275031934753</v>
      </c>
      <c r="K485">
        <v>2.92575113930462</v>
      </c>
    </row>
    <row r="486" spans="1:11">
      <c r="A486">
        <v>484</v>
      </c>
      <c r="B486">
        <v>15.859808351588</v>
      </c>
      <c r="C486">
        <v>1531.92298766142</v>
      </c>
      <c r="D486">
        <v>0.425465240279667</v>
      </c>
      <c r="E486">
        <v>132.534268323031</v>
      </c>
      <c r="F486">
        <v>23.603776897794</v>
      </c>
      <c r="G486">
        <v>2663.35201313728</v>
      </c>
      <c r="H486">
        <v>0.670271041500427</v>
      </c>
      <c r="I486">
        <v>0.544137197825781</v>
      </c>
      <c r="J486">
        <v>23.2275909012571</v>
      </c>
      <c r="K486">
        <v>2.92575113930462</v>
      </c>
    </row>
    <row r="487" spans="1:11">
      <c r="A487">
        <v>485</v>
      </c>
      <c r="B487">
        <v>15.8593879147376</v>
      </c>
      <c r="C487">
        <v>1531.8724541529</v>
      </c>
      <c r="D487">
        <v>0.425464474048128</v>
      </c>
      <c r="E487">
        <v>132.530842858462</v>
      </c>
      <c r="F487">
        <v>23.6046101827857</v>
      </c>
      <c r="G487">
        <v>2663.44914511994</v>
      </c>
      <c r="H487">
        <v>0.670259153541017</v>
      </c>
      <c r="I487">
        <v>0.544127552075431</v>
      </c>
      <c r="J487">
        <v>23.2274218274677</v>
      </c>
      <c r="K487">
        <v>2.92575113930462</v>
      </c>
    </row>
    <row r="488" spans="1:11">
      <c r="A488">
        <v>486</v>
      </c>
      <c r="B488">
        <v>15.859936668648</v>
      </c>
      <c r="C488">
        <v>1531.91594985541</v>
      </c>
      <c r="D488">
        <v>0.425464732890724</v>
      </c>
      <c r="E488">
        <v>132.533855014911</v>
      </c>
      <c r="F488">
        <v>23.6039496566472</v>
      </c>
      <c r="G488">
        <v>2663.37700912845</v>
      </c>
      <c r="H488">
        <v>0.670267761828224</v>
      </c>
      <c r="I488">
        <v>0.544134536734383</v>
      </c>
      <c r="J488">
        <v>23.2275478527834</v>
      </c>
      <c r="K488">
        <v>2.92575113930462</v>
      </c>
    </row>
    <row r="489" spans="1:11">
      <c r="A489">
        <v>487</v>
      </c>
      <c r="B489">
        <v>15.8599978155259</v>
      </c>
      <c r="C489">
        <v>1531.90908608014</v>
      </c>
      <c r="D489">
        <v>0.425468192246346</v>
      </c>
      <c r="E489">
        <v>132.533573920089</v>
      </c>
      <c r="F489">
        <v>23.6040464793112</v>
      </c>
      <c r="G489">
        <v>2663.40442821163</v>
      </c>
      <c r="H489">
        <v>0.670265250445708</v>
      </c>
      <c r="I489">
        <v>0.544132499060099</v>
      </c>
      <c r="J489">
        <v>23.2274843992375</v>
      </c>
      <c r="K489">
        <v>2.92575113930462</v>
      </c>
    </row>
    <row r="490" spans="1:11">
      <c r="A490">
        <v>488</v>
      </c>
      <c r="B490">
        <v>15.8601209005587</v>
      </c>
      <c r="C490">
        <v>1531.92924320118</v>
      </c>
      <c r="D490">
        <v>0.425465639086594</v>
      </c>
      <c r="E490">
        <v>132.534764254372</v>
      </c>
      <c r="F490">
        <v>23.6037560852331</v>
      </c>
      <c r="G490">
        <v>2663.35079684172</v>
      </c>
      <c r="H490">
        <v>0.670268497639329</v>
      </c>
      <c r="I490">
        <v>0.544135133729705</v>
      </c>
      <c r="J490">
        <v>23.2275896928163</v>
      </c>
      <c r="K490">
        <v>2.92575113930462</v>
      </c>
    </row>
    <row r="491" spans="1:11">
      <c r="A491">
        <v>489</v>
      </c>
      <c r="B491">
        <v>15.8604527718944</v>
      </c>
      <c r="C491">
        <v>1531.96485678213</v>
      </c>
      <c r="D491">
        <v>0.42546222215197</v>
      </c>
      <c r="E491">
        <v>132.53733729511</v>
      </c>
      <c r="F491">
        <v>23.6031810323022</v>
      </c>
      <c r="G491">
        <v>2663.29430235736</v>
      </c>
      <c r="H491">
        <v>0.670282355328256</v>
      </c>
      <c r="I491">
        <v>0.544146377757978</v>
      </c>
      <c r="J491">
        <v>23.2276690282482</v>
      </c>
      <c r="K491">
        <v>2.92575113930462</v>
      </c>
    </row>
    <row r="492" spans="1:11">
      <c r="A492">
        <v>490</v>
      </c>
      <c r="B492">
        <v>15.8606804084189</v>
      </c>
      <c r="C492">
        <v>1531.99171516757</v>
      </c>
      <c r="D492">
        <v>0.425461849787967</v>
      </c>
      <c r="E492">
        <v>132.539121248318</v>
      </c>
      <c r="F492">
        <v>23.6027689054906</v>
      </c>
      <c r="G492">
        <v>2663.23687633458</v>
      </c>
      <c r="H492">
        <v>0.670286993109626</v>
      </c>
      <c r="I492">
        <v>0.544150140755425</v>
      </c>
      <c r="J492">
        <v>23.2277666474628</v>
      </c>
      <c r="K492">
        <v>2.92575113930462</v>
      </c>
    </row>
    <row r="493" spans="1:11">
      <c r="A493">
        <v>491</v>
      </c>
      <c r="B493">
        <v>15.8600812538015</v>
      </c>
      <c r="C493">
        <v>1531.93940058902</v>
      </c>
      <c r="D493">
        <v>0.425461572570199</v>
      </c>
      <c r="E493">
        <v>132.53559661274</v>
      </c>
      <c r="F493">
        <v>23.6035332633495</v>
      </c>
      <c r="G493">
        <v>2663.33303613676</v>
      </c>
      <c r="H493">
        <v>0.670280208191577</v>
      </c>
      <c r="I493">
        <v>0.544144635635268</v>
      </c>
      <c r="J493">
        <v>23.2275914502667</v>
      </c>
      <c r="K493">
        <v>2.92575113930462</v>
      </c>
    </row>
    <row r="494" spans="1:11">
      <c r="A494">
        <v>492</v>
      </c>
      <c r="B494">
        <v>15.8606436361955</v>
      </c>
      <c r="C494">
        <v>1531.98677213775</v>
      </c>
      <c r="D494">
        <v>0.425464502275895</v>
      </c>
      <c r="E494">
        <v>132.538744161323</v>
      </c>
      <c r="F494">
        <v>23.60284915395</v>
      </c>
      <c r="G494">
        <v>2663.26934215652</v>
      </c>
      <c r="H494">
        <v>0.670286468948338</v>
      </c>
      <c r="I494">
        <v>0.54414971551044</v>
      </c>
      <c r="J494">
        <v>23.2277611516612</v>
      </c>
      <c r="K494">
        <v>2.92575113930462</v>
      </c>
    </row>
    <row r="495" spans="1:11">
      <c r="A495">
        <v>493</v>
      </c>
      <c r="B495">
        <v>15.8601489933274</v>
      </c>
      <c r="C495">
        <v>1531.95594622257</v>
      </c>
      <c r="D495">
        <v>0.425460492117126</v>
      </c>
      <c r="E495">
        <v>132.53660783125</v>
      </c>
      <c r="F495">
        <v>23.6033040122397</v>
      </c>
      <c r="G495">
        <v>2663.30685699879</v>
      </c>
      <c r="H495">
        <v>0.670284615583851</v>
      </c>
      <c r="I495">
        <v>0.544148211729446</v>
      </c>
      <c r="J495">
        <v>23.2276697591345</v>
      </c>
      <c r="K495">
        <v>2.92575113930462</v>
      </c>
    </row>
    <row r="496" spans="1:11">
      <c r="A496">
        <v>494</v>
      </c>
      <c r="B496">
        <v>15.8603238499665</v>
      </c>
      <c r="C496">
        <v>1531.97908993602</v>
      </c>
      <c r="D496">
        <v>0.425459887403988</v>
      </c>
      <c r="E496">
        <v>132.538108042193</v>
      </c>
      <c r="F496">
        <v>23.6029553666198</v>
      </c>
      <c r="G496">
        <v>2663.24714385528</v>
      </c>
      <c r="H496">
        <v>0.670286876374974</v>
      </c>
      <c r="I496">
        <v>0.544150046030478</v>
      </c>
      <c r="J496">
        <v>23.2277628778724</v>
      </c>
      <c r="K496">
        <v>2.92575113930462</v>
      </c>
    </row>
    <row r="497" spans="1:11">
      <c r="A497">
        <v>495</v>
      </c>
      <c r="B497">
        <v>15.8602782188725</v>
      </c>
      <c r="C497">
        <v>1531.96424203349</v>
      </c>
      <c r="D497">
        <v>0.425459073490545</v>
      </c>
      <c r="E497">
        <v>132.537320060588</v>
      </c>
      <c r="F497">
        <v>23.603187399055</v>
      </c>
      <c r="G497">
        <v>2663.29765169449</v>
      </c>
      <c r="H497">
        <v>0.670288167019872</v>
      </c>
      <c r="I497">
        <v>0.544151093353556</v>
      </c>
      <c r="J497">
        <v>23.2276639769702</v>
      </c>
      <c r="K497">
        <v>2.92575113930462</v>
      </c>
    </row>
    <row r="498" spans="1:11">
      <c r="A498">
        <v>496</v>
      </c>
      <c r="B498">
        <v>15.8602724444472</v>
      </c>
      <c r="C498">
        <v>1531.97489605216</v>
      </c>
      <c r="D498">
        <v>0.425460646567542</v>
      </c>
      <c r="E498">
        <v>132.537929808598</v>
      </c>
      <c r="F498">
        <v>23.6030042684518</v>
      </c>
      <c r="G498">
        <v>2663.26546870582</v>
      </c>
      <c r="H498">
        <v>0.670287661920998</v>
      </c>
      <c r="I498">
        <v>0.544150683445314</v>
      </c>
      <c r="J498">
        <v>23.2277280581467</v>
      </c>
      <c r="K498">
        <v>2.92575113930462</v>
      </c>
    </row>
    <row r="499" spans="1:11">
      <c r="A499">
        <v>497</v>
      </c>
      <c r="B499">
        <v>15.8601543027362</v>
      </c>
      <c r="C499">
        <v>1531.95560130793</v>
      </c>
      <c r="D499">
        <v>0.425455734275791</v>
      </c>
      <c r="E499">
        <v>132.536651485419</v>
      </c>
      <c r="F499">
        <v>23.6033097044566</v>
      </c>
      <c r="G499">
        <v>2663.30365936031</v>
      </c>
      <c r="H499">
        <v>0.670289602455912</v>
      </c>
      <c r="I499">
        <v>0.544152258072465</v>
      </c>
      <c r="J499">
        <v>23.2276479462164</v>
      </c>
      <c r="K499">
        <v>2.92575113930462</v>
      </c>
    </row>
    <row r="500" spans="1:11">
      <c r="A500">
        <v>498</v>
      </c>
      <c r="B500">
        <v>15.8599575740076</v>
      </c>
      <c r="C500">
        <v>1531.92578462034</v>
      </c>
      <c r="D500">
        <v>0.425457781174911</v>
      </c>
      <c r="E500">
        <v>132.534815485059</v>
      </c>
      <c r="F500">
        <v>23.6037932912676</v>
      </c>
      <c r="G500">
        <v>2663.36430026483</v>
      </c>
      <c r="H500">
        <v>0.670280338182419</v>
      </c>
      <c r="I500">
        <v>0.544144741142065</v>
      </c>
      <c r="J500">
        <v>23.2275128171617</v>
      </c>
      <c r="K500">
        <v>2.92575113930462</v>
      </c>
    </row>
    <row r="501" spans="1:11">
      <c r="A501">
        <v>499</v>
      </c>
      <c r="B501">
        <v>15.8606265743557</v>
      </c>
      <c r="C501">
        <v>1531.9973237435</v>
      </c>
      <c r="D501">
        <v>0.425456139603592</v>
      </c>
      <c r="E501">
        <v>132.539478322563</v>
      </c>
      <c r="F501">
        <v>23.6026974777239</v>
      </c>
      <c r="G501">
        <v>2663.23838031524</v>
      </c>
      <c r="H501">
        <v>0.670297671586954</v>
      </c>
      <c r="I501">
        <v>0.544158805264745</v>
      </c>
      <c r="J501">
        <v>23.2277854596382</v>
      </c>
      <c r="K501">
        <v>2.92575113930462</v>
      </c>
    </row>
    <row r="502" spans="1:11">
      <c r="A502">
        <v>500</v>
      </c>
      <c r="B502">
        <v>15.8601265590735</v>
      </c>
      <c r="C502">
        <v>1531.95145763907</v>
      </c>
      <c r="D502">
        <v>0.425459155006107</v>
      </c>
      <c r="E502">
        <v>132.536486828678</v>
      </c>
      <c r="F502">
        <v>23.6033754101021</v>
      </c>
      <c r="G502">
        <v>2663.31009609507</v>
      </c>
      <c r="H502">
        <v>0.670283858828082</v>
      </c>
      <c r="I502">
        <v>0.544147597705358</v>
      </c>
      <c r="J502">
        <v>23.2276160418985</v>
      </c>
      <c r="K502">
        <v>2.92575113930462</v>
      </c>
    </row>
    <row r="503" spans="1:11">
      <c r="A503">
        <v>501</v>
      </c>
      <c r="B503">
        <v>15.8599966268661</v>
      </c>
      <c r="C503">
        <v>1531.90959676596</v>
      </c>
      <c r="D503">
        <v>0.42545846469125</v>
      </c>
      <c r="E503">
        <v>132.533709394014</v>
      </c>
      <c r="F503">
        <v>23.6040597759405</v>
      </c>
      <c r="G503">
        <v>2663.43855057265</v>
      </c>
      <c r="H503">
        <v>0.67027849376155</v>
      </c>
      <c r="I503">
        <v>0.544143244728795</v>
      </c>
      <c r="J503">
        <v>23.2274558511756</v>
      </c>
      <c r="K503">
        <v>2.92575113930462</v>
      </c>
    </row>
    <row r="504" spans="1:11">
      <c r="A504">
        <v>502</v>
      </c>
      <c r="B504">
        <v>15.8605771451307</v>
      </c>
      <c r="C504">
        <v>1531.98256792119</v>
      </c>
      <c r="D504">
        <v>0.425460682858438</v>
      </c>
      <c r="E504">
        <v>132.538657128476</v>
      </c>
      <c r="F504">
        <v>23.6029275427739</v>
      </c>
      <c r="G504">
        <v>2663.27635747929</v>
      </c>
      <c r="H504">
        <v>0.670289932173208</v>
      </c>
      <c r="I504">
        <v>0.544152525573522</v>
      </c>
      <c r="J504">
        <v>23.2277040863678</v>
      </c>
      <c r="K504">
        <v>2.92575113930462</v>
      </c>
    </row>
    <row r="505" spans="1:11">
      <c r="A505">
        <v>503</v>
      </c>
      <c r="B505">
        <v>15.8598315594245</v>
      </c>
      <c r="C505">
        <v>1531.93067606763</v>
      </c>
      <c r="D505">
        <v>0.425460274854284</v>
      </c>
      <c r="E505">
        <v>132.535107997327</v>
      </c>
      <c r="F505">
        <v>23.6037107284525</v>
      </c>
      <c r="G505">
        <v>2663.34844390436</v>
      </c>
      <c r="H505">
        <v>0.670282079450933</v>
      </c>
      <c r="I505">
        <v>0.544146153984567</v>
      </c>
      <c r="J505">
        <v>23.2275427164905</v>
      </c>
      <c r="K505">
        <v>2.92575113930462</v>
      </c>
    </row>
    <row r="506" spans="1:11">
      <c r="A506">
        <v>504</v>
      </c>
      <c r="B506">
        <v>15.8600983125295</v>
      </c>
      <c r="C506">
        <v>1531.96926284539</v>
      </c>
      <c r="D506">
        <v>0.425458046523118</v>
      </c>
      <c r="E506">
        <v>132.537507541669</v>
      </c>
      <c r="F506">
        <v>23.6030958633853</v>
      </c>
      <c r="G506">
        <v>2663.27318792813</v>
      </c>
      <c r="H506">
        <v>0.670291348498328</v>
      </c>
      <c r="I506">
        <v>0.544153674758181</v>
      </c>
      <c r="J506">
        <v>23.2277180575494</v>
      </c>
      <c r="K506">
        <v>2.92575113930462</v>
      </c>
    </row>
    <row r="507" spans="1:11">
      <c r="A507">
        <v>505</v>
      </c>
      <c r="B507">
        <v>15.8605695352642</v>
      </c>
      <c r="C507">
        <v>1531.97862012129</v>
      </c>
      <c r="D507">
        <v>0.425456831213895</v>
      </c>
      <c r="E507">
        <v>132.538530411839</v>
      </c>
      <c r="F507">
        <v>23.6029383989136</v>
      </c>
      <c r="G507">
        <v>2663.26550896775</v>
      </c>
      <c r="H507">
        <v>0.670291507948126</v>
      </c>
      <c r="I507">
        <v>0.544153804132247</v>
      </c>
      <c r="J507">
        <v>23.2276554381586</v>
      </c>
      <c r="K507">
        <v>2.92575113930462</v>
      </c>
    </row>
    <row r="508" spans="1:11">
      <c r="A508">
        <v>506</v>
      </c>
      <c r="B508">
        <v>15.8601425082099</v>
      </c>
      <c r="C508">
        <v>1531.94905499386</v>
      </c>
      <c r="D508">
        <v>0.425459214648804</v>
      </c>
      <c r="E508">
        <v>132.536260639751</v>
      </c>
      <c r="F508">
        <v>23.6034303882557</v>
      </c>
      <c r="G508">
        <v>2663.32514400538</v>
      </c>
      <c r="H508">
        <v>0.670283459333035</v>
      </c>
      <c r="I508">
        <v>0.544147273567334</v>
      </c>
      <c r="J508">
        <v>23.227620799495</v>
      </c>
      <c r="K508">
        <v>2.92575113930462</v>
      </c>
    </row>
    <row r="509" spans="1:11">
      <c r="A509">
        <v>507</v>
      </c>
      <c r="B509">
        <v>15.8603998218807</v>
      </c>
      <c r="C509">
        <v>1531.97011648493</v>
      </c>
      <c r="D509">
        <v>0.425461059758158</v>
      </c>
      <c r="E509">
        <v>132.537722599789</v>
      </c>
      <c r="F509">
        <v>23.6030638688638</v>
      </c>
      <c r="G509">
        <v>2663.30230244814</v>
      </c>
      <c r="H509">
        <v>0.670288506696519</v>
      </c>
      <c r="I509">
        <v>0.544151368966675</v>
      </c>
      <c r="J509">
        <v>23.227682760841</v>
      </c>
      <c r="K509">
        <v>2.92575113930462</v>
      </c>
    </row>
    <row r="510" spans="1:11">
      <c r="A510">
        <v>508</v>
      </c>
      <c r="B510">
        <v>15.8601743645772</v>
      </c>
      <c r="C510">
        <v>1531.95730999642</v>
      </c>
      <c r="D510">
        <v>0.425457586376728</v>
      </c>
      <c r="E510">
        <v>132.536734232009</v>
      </c>
      <c r="F510">
        <v>23.6033094601</v>
      </c>
      <c r="G510">
        <v>2663.30311419042</v>
      </c>
      <c r="H510">
        <v>0.670285505318759</v>
      </c>
      <c r="I510">
        <v>0.54414893363703</v>
      </c>
      <c r="J510">
        <v>23.2276667866957</v>
      </c>
      <c r="K510">
        <v>2.92575113930462</v>
      </c>
    </row>
    <row r="511" spans="1:11">
      <c r="A511">
        <v>509</v>
      </c>
      <c r="B511">
        <v>15.8605384822115</v>
      </c>
      <c r="C511">
        <v>1531.97005193253</v>
      </c>
      <c r="D511">
        <v>0.425459977470019</v>
      </c>
      <c r="E511">
        <v>132.537856295529</v>
      </c>
      <c r="F511">
        <v>23.6031152321278</v>
      </c>
      <c r="G511">
        <v>2663.2947665063</v>
      </c>
      <c r="H511">
        <v>0.670287327853534</v>
      </c>
      <c r="I511">
        <v>0.544150412442896</v>
      </c>
      <c r="J511">
        <v>23.2276477840391</v>
      </c>
      <c r="K511">
        <v>2.92575113930462</v>
      </c>
    </row>
    <row r="512" spans="1:11">
      <c r="A512">
        <v>510</v>
      </c>
      <c r="B512">
        <v>15.8597043435669</v>
      </c>
      <c r="C512">
        <v>1531.91473701979</v>
      </c>
      <c r="D512">
        <v>0.425458688454483</v>
      </c>
      <c r="E512">
        <v>132.533887156513</v>
      </c>
      <c r="F512">
        <v>23.6039483835356</v>
      </c>
      <c r="G512">
        <v>2663.38567168544</v>
      </c>
      <c r="H512">
        <v>0.67027794517049</v>
      </c>
      <c r="I512">
        <v>0.544142799466468</v>
      </c>
      <c r="J512">
        <v>23.2275203213797</v>
      </c>
      <c r="K512">
        <v>2.92575113930462</v>
      </c>
    </row>
    <row r="513" spans="1:11">
      <c r="A513">
        <v>511</v>
      </c>
      <c r="B513">
        <v>15.8593500820999</v>
      </c>
      <c r="C513">
        <v>1531.87512834051</v>
      </c>
      <c r="D513">
        <v>0.42545901616996</v>
      </c>
      <c r="E513">
        <v>132.531310830669</v>
      </c>
      <c r="F513">
        <v>23.6045562876255</v>
      </c>
      <c r="G513">
        <v>2663.4398368131</v>
      </c>
      <c r="H513">
        <v>0.670265553862624</v>
      </c>
      <c r="I513">
        <v>0.544132745231019</v>
      </c>
      <c r="J513">
        <v>23.2273660144954</v>
      </c>
      <c r="K513">
        <v>2.92575113930462</v>
      </c>
    </row>
    <row r="514" spans="1:11">
      <c r="A514">
        <v>512</v>
      </c>
      <c r="B514">
        <v>15.8599095442406</v>
      </c>
      <c r="C514">
        <v>1531.92559237936</v>
      </c>
      <c r="D514">
        <v>0.425458153544398</v>
      </c>
      <c r="E514">
        <v>132.534733055911</v>
      </c>
      <c r="F514">
        <v>23.6037733853265</v>
      </c>
      <c r="G514">
        <v>2663.3627599704</v>
      </c>
      <c r="H514">
        <v>0.670280286097839</v>
      </c>
      <c r="I514">
        <v>0.54414469886825</v>
      </c>
      <c r="J514">
        <v>23.2275289543466</v>
      </c>
      <c r="K514">
        <v>2.92575113930462</v>
      </c>
    </row>
    <row r="515" spans="1:11">
      <c r="A515">
        <v>513</v>
      </c>
      <c r="B515">
        <v>15.8600760509498</v>
      </c>
      <c r="C515">
        <v>1531.95771884316</v>
      </c>
      <c r="D515">
        <v>0.425460798895788</v>
      </c>
      <c r="E515">
        <v>132.536715633906</v>
      </c>
      <c r="F515">
        <v>23.6032775860461</v>
      </c>
      <c r="G515">
        <v>2663.31435862574</v>
      </c>
      <c r="H515">
        <v>0.670286487512987</v>
      </c>
      <c r="I515">
        <v>0.544149730610156</v>
      </c>
      <c r="J515">
        <v>23.2276834563653</v>
      </c>
      <c r="K515">
        <v>2.92575113930462</v>
      </c>
    </row>
    <row r="516" spans="1:11">
      <c r="A516">
        <v>514</v>
      </c>
      <c r="B516">
        <v>15.8602045436953</v>
      </c>
      <c r="C516">
        <v>1531.96682267945</v>
      </c>
      <c r="D516">
        <v>0.425462643223635</v>
      </c>
      <c r="E516">
        <v>132.537340995554</v>
      </c>
      <c r="F516">
        <v>23.6031396876569</v>
      </c>
      <c r="G516">
        <v>2663.31650940039</v>
      </c>
      <c r="H516">
        <v>0.670288815749783</v>
      </c>
      <c r="I516">
        <v>0.544151619750622</v>
      </c>
      <c r="J516">
        <v>23.2277120638209</v>
      </c>
      <c r="K516">
        <v>2.92575113930462</v>
      </c>
    </row>
    <row r="517" spans="1:11">
      <c r="A517">
        <v>515</v>
      </c>
      <c r="B517">
        <v>15.8598901982637</v>
      </c>
      <c r="C517">
        <v>1531.94135511868</v>
      </c>
      <c r="D517">
        <v>0.42546104112609</v>
      </c>
      <c r="E517">
        <v>132.535574424864</v>
      </c>
      <c r="F517">
        <v>23.6035294802701</v>
      </c>
      <c r="G517">
        <v>2663.34516918298</v>
      </c>
      <c r="H517">
        <v>0.670283272384916</v>
      </c>
      <c r="I517">
        <v>0.544147121905106</v>
      </c>
      <c r="J517">
        <v>23.2276370987172</v>
      </c>
      <c r="K517">
        <v>2.92575113930462</v>
      </c>
    </row>
    <row r="518" spans="1:11">
      <c r="A518">
        <v>516</v>
      </c>
      <c r="B518">
        <v>15.8600201392775</v>
      </c>
      <c r="C518">
        <v>1531.94429669542</v>
      </c>
      <c r="D518">
        <v>0.425462283371443</v>
      </c>
      <c r="E518">
        <v>132.535807634022</v>
      </c>
      <c r="F518">
        <v>23.6034940249066</v>
      </c>
      <c r="G518">
        <v>2663.33896631663</v>
      </c>
      <c r="H518">
        <v>0.670280795699279</v>
      </c>
      <c r="I518">
        <v>0.54414511232284</v>
      </c>
      <c r="J518">
        <v>23.227638708829</v>
      </c>
      <c r="K518">
        <v>2.92575113930462</v>
      </c>
    </row>
    <row r="519" spans="1:11">
      <c r="A519">
        <v>517</v>
      </c>
      <c r="B519">
        <v>15.860118991941</v>
      </c>
      <c r="C519">
        <v>1531.96089864172</v>
      </c>
      <c r="D519">
        <v>0.425462137193626</v>
      </c>
      <c r="E519">
        <v>132.536895323661</v>
      </c>
      <c r="F519">
        <v>23.6032359637351</v>
      </c>
      <c r="G519">
        <v>2663.29520201454</v>
      </c>
      <c r="H519">
        <v>0.670283090467988</v>
      </c>
      <c r="I519">
        <v>0.544146974219099</v>
      </c>
      <c r="J519">
        <v>23.2277036612577</v>
      </c>
      <c r="K519">
        <v>2.92575113930462</v>
      </c>
    </row>
    <row r="520" spans="1:11">
      <c r="A520">
        <v>518</v>
      </c>
      <c r="B520">
        <v>15.8600992373286</v>
      </c>
      <c r="C520">
        <v>1531.94345102292</v>
      </c>
      <c r="D520">
        <v>0.425461903943141</v>
      </c>
      <c r="E520">
        <v>132.535762480819</v>
      </c>
      <c r="F520">
        <v>23.6035222787676</v>
      </c>
      <c r="G520">
        <v>2663.34469489238</v>
      </c>
      <c r="H520">
        <v>0.670279152542901</v>
      </c>
      <c r="I520">
        <v>0.544143779081819</v>
      </c>
      <c r="J520">
        <v>23.2276311059373</v>
      </c>
      <c r="K520">
        <v>2.92575113930462</v>
      </c>
    </row>
    <row r="521" spans="1:11">
      <c r="A521">
        <v>519</v>
      </c>
      <c r="B521">
        <v>15.8599809209825</v>
      </c>
      <c r="C521">
        <v>1531.9330785884</v>
      </c>
      <c r="D521">
        <v>0.425462681969488</v>
      </c>
      <c r="E521">
        <v>132.535089808549</v>
      </c>
      <c r="F521">
        <v>23.6036804398183</v>
      </c>
      <c r="G521">
        <v>2663.3624318085</v>
      </c>
      <c r="H521">
        <v>0.670276579471224</v>
      </c>
      <c r="I521">
        <v>0.544141691320832</v>
      </c>
      <c r="J521">
        <v>23.2275918562963</v>
      </c>
      <c r="K521">
        <v>2.92575113930462</v>
      </c>
    </row>
    <row r="522" spans="1:11">
      <c r="A522">
        <v>520</v>
      </c>
      <c r="B522">
        <v>15.8601328449936</v>
      </c>
      <c r="C522">
        <v>1531.94415599969</v>
      </c>
      <c r="D522">
        <v>0.425461938290331</v>
      </c>
      <c r="E522">
        <v>132.535843709034</v>
      </c>
      <c r="F522">
        <v>23.6035213152362</v>
      </c>
      <c r="G522">
        <v>2663.34663503418</v>
      </c>
      <c r="H522">
        <v>0.67028024739623</v>
      </c>
      <c r="I522">
        <v>0.54414466745604</v>
      </c>
      <c r="J522">
        <v>23.2276241342504</v>
      </c>
      <c r="K522">
        <v>2.92575113930462</v>
      </c>
    </row>
    <row r="523" spans="1:11">
      <c r="A523">
        <v>521</v>
      </c>
      <c r="B523">
        <v>15.8601523250442</v>
      </c>
      <c r="C523">
        <v>1531.94659051017</v>
      </c>
      <c r="D523">
        <v>0.425461431308692</v>
      </c>
      <c r="E523">
        <v>132.536016919115</v>
      </c>
      <c r="F523">
        <v>23.6034667917124</v>
      </c>
      <c r="G523">
        <v>2663.33857337039</v>
      </c>
      <c r="H523">
        <v>0.670280121143412</v>
      </c>
      <c r="I523">
        <v>0.544144564995751</v>
      </c>
      <c r="J523">
        <v>23.2276316377758</v>
      </c>
      <c r="K523">
        <v>2.92575113930462</v>
      </c>
    </row>
    <row r="524" spans="1:11">
      <c r="A524">
        <v>522</v>
      </c>
      <c r="B524">
        <v>15.8604265147399</v>
      </c>
      <c r="C524">
        <v>1531.96024685075</v>
      </c>
      <c r="D524">
        <v>0.425462195870337</v>
      </c>
      <c r="E524">
        <v>132.537044601473</v>
      </c>
      <c r="F524">
        <v>23.6032662810853</v>
      </c>
      <c r="G524">
        <v>2663.32087509965</v>
      </c>
      <c r="H524">
        <v>0.670281985277912</v>
      </c>
      <c r="I524">
        <v>0.544146077532892</v>
      </c>
      <c r="J524">
        <v>23.2276512668607</v>
      </c>
      <c r="K524">
        <v>2.92575113930462</v>
      </c>
    </row>
    <row r="525" spans="1:11">
      <c r="A525">
        <v>523</v>
      </c>
      <c r="B525">
        <v>15.8600904762156</v>
      </c>
      <c r="C525">
        <v>1531.9425020889</v>
      </c>
      <c r="D525">
        <v>0.425461551231982</v>
      </c>
      <c r="E525">
        <v>132.535730848096</v>
      </c>
      <c r="F525">
        <v>23.603539380867</v>
      </c>
      <c r="G525">
        <v>2663.34597668645</v>
      </c>
      <c r="H525">
        <v>0.67027915953731</v>
      </c>
      <c r="I525">
        <v>0.544143784758082</v>
      </c>
      <c r="J525">
        <v>23.2276211488827</v>
      </c>
      <c r="K525">
        <v>2.92575113930462</v>
      </c>
    </row>
    <row r="526" spans="1:11">
      <c r="A526">
        <v>524</v>
      </c>
      <c r="B526">
        <v>15.8597687220195</v>
      </c>
      <c r="C526">
        <v>1531.90994318993</v>
      </c>
      <c r="D526">
        <v>0.425462098170866</v>
      </c>
      <c r="E526">
        <v>132.533519147632</v>
      </c>
      <c r="F526">
        <v>23.6040342790146</v>
      </c>
      <c r="G526">
        <v>2663.39863990041</v>
      </c>
      <c r="H526">
        <v>0.67027048508649</v>
      </c>
      <c r="I526">
        <v>0.544136746386614</v>
      </c>
      <c r="J526">
        <v>23.2275149449184</v>
      </c>
      <c r="K526">
        <v>2.92575113930462</v>
      </c>
    </row>
    <row r="527" spans="1:11">
      <c r="A527">
        <v>525</v>
      </c>
      <c r="B527">
        <v>15.8601135183384</v>
      </c>
      <c r="C527">
        <v>1531.94353686019</v>
      </c>
      <c r="D527">
        <v>0.425462807800399</v>
      </c>
      <c r="E527">
        <v>132.535794160364</v>
      </c>
      <c r="F527">
        <v>23.6035246545331</v>
      </c>
      <c r="G527">
        <v>2663.34628931476</v>
      </c>
      <c r="H527">
        <v>0.670278016022866</v>
      </c>
      <c r="I527">
        <v>0.544142856911838</v>
      </c>
      <c r="J527">
        <v>23.2276273037009</v>
      </c>
      <c r="K527">
        <v>2.92575113930462</v>
      </c>
    </row>
    <row r="528" spans="1:11">
      <c r="A528">
        <v>526</v>
      </c>
      <c r="B528">
        <v>15.8599980571126</v>
      </c>
      <c r="C528">
        <v>1531.95316488234</v>
      </c>
      <c r="D528">
        <v>0.425460782936604</v>
      </c>
      <c r="E528">
        <v>132.53627988066</v>
      </c>
      <c r="F528">
        <v>23.6033564293688</v>
      </c>
      <c r="G528">
        <v>2663.31704794238</v>
      </c>
      <c r="H528">
        <v>0.670284259791015</v>
      </c>
      <c r="I528">
        <v>0.544147923057597</v>
      </c>
      <c r="J528">
        <v>23.2276963601969</v>
      </c>
      <c r="K528">
        <v>2.92575113930462</v>
      </c>
    </row>
    <row r="529" spans="1:11">
      <c r="A529">
        <v>527</v>
      </c>
      <c r="B529">
        <v>15.8601123809141</v>
      </c>
      <c r="C529">
        <v>1531.94517240378</v>
      </c>
      <c r="D529">
        <v>0.42546219584846</v>
      </c>
      <c r="E529">
        <v>132.535876041291</v>
      </c>
      <c r="F529">
        <v>23.6034828523254</v>
      </c>
      <c r="G529">
        <v>2663.34311592681</v>
      </c>
      <c r="H529">
        <v>0.670279729881865</v>
      </c>
      <c r="I529">
        <v>0.544144247531419</v>
      </c>
      <c r="J529">
        <v>23.2276375682722</v>
      </c>
      <c r="K529">
        <v>2.92575113930462</v>
      </c>
    </row>
    <row r="530" spans="1:11">
      <c r="A530">
        <v>528</v>
      </c>
      <c r="B530">
        <v>15.8605609264155</v>
      </c>
      <c r="C530">
        <v>1531.97484287625</v>
      </c>
      <c r="D530">
        <v>0.425463897090384</v>
      </c>
      <c r="E530">
        <v>132.537993197913</v>
      </c>
      <c r="F530">
        <v>23.6030384445334</v>
      </c>
      <c r="G530">
        <v>2663.30973523907</v>
      </c>
      <c r="H530">
        <v>0.67028531539851</v>
      </c>
      <c r="I530">
        <v>0.544148779584023</v>
      </c>
      <c r="J530">
        <v>23.2277105983418</v>
      </c>
      <c r="K530">
        <v>2.92575113930462</v>
      </c>
    </row>
    <row r="531" spans="1:11">
      <c r="A531">
        <v>529</v>
      </c>
      <c r="B531">
        <v>15.8601901047611</v>
      </c>
      <c r="C531">
        <v>1531.95771655709</v>
      </c>
      <c r="D531">
        <v>0.425463220996429</v>
      </c>
      <c r="E531">
        <v>132.536676508938</v>
      </c>
      <c r="F531">
        <v>23.6032789581283</v>
      </c>
      <c r="G531">
        <v>2663.31789197278</v>
      </c>
      <c r="H531">
        <v>0.670281580984218</v>
      </c>
      <c r="I531">
        <v>0.544145749470357</v>
      </c>
      <c r="J531">
        <v>23.2276916703483</v>
      </c>
      <c r="K531">
        <v>2.92575113930462</v>
      </c>
    </row>
    <row r="532" spans="1:11">
      <c r="A532">
        <v>530</v>
      </c>
      <c r="B532">
        <v>15.8603299458428</v>
      </c>
      <c r="C532">
        <v>1531.97322699457</v>
      </c>
      <c r="D532">
        <v>0.425462233285851</v>
      </c>
      <c r="E532">
        <v>132.537624560732</v>
      </c>
      <c r="F532">
        <v>23.6030346418442</v>
      </c>
      <c r="G532">
        <v>2663.28404248973</v>
      </c>
      <c r="H532">
        <v>0.670284280799131</v>
      </c>
      <c r="I532">
        <v>0.544147940038072</v>
      </c>
      <c r="J532">
        <v>23.2277637994547</v>
      </c>
      <c r="K532">
        <v>2.92575113930462</v>
      </c>
    </row>
    <row r="533" spans="1:11">
      <c r="A533">
        <v>531</v>
      </c>
      <c r="B533">
        <v>15.8601697469987</v>
      </c>
      <c r="C533">
        <v>1531.96009756394</v>
      </c>
      <c r="D533">
        <v>0.425463643053062</v>
      </c>
      <c r="E533">
        <v>132.536790853599</v>
      </c>
      <c r="F533">
        <v>23.6032351411838</v>
      </c>
      <c r="G533">
        <v>2663.31237948374</v>
      </c>
      <c r="H533">
        <v>0.670281734437245</v>
      </c>
      <c r="I533">
        <v>0.54414587396918</v>
      </c>
      <c r="J533">
        <v>23.2277113710553</v>
      </c>
      <c r="K533">
        <v>2.92575113930462</v>
      </c>
    </row>
    <row r="534" spans="1:11">
      <c r="A534">
        <v>532</v>
      </c>
      <c r="B534">
        <v>15.8597473976801</v>
      </c>
      <c r="C534">
        <v>1531.91661892556</v>
      </c>
      <c r="D534">
        <v>0.42546217330733</v>
      </c>
      <c r="E534">
        <v>132.53389133995</v>
      </c>
      <c r="F534">
        <v>23.6039051041458</v>
      </c>
      <c r="G534">
        <v>2663.39290214702</v>
      </c>
      <c r="H534">
        <v>0.670275045411654</v>
      </c>
      <c r="I534">
        <v>0.544140446625391</v>
      </c>
      <c r="J534">
        <v>23.2275557711592</v>
      </c>
      <c r="K534">
        <v>2.92575113930462</v>
      </c>
    </row>
    <row r="535" spans="1:11">
      <c r="A535">
        <v>533</v>
      </c>
      <c r="B535">
        <v>15.8601625922273</v>
      </c>
      <c r="C535">
        <v>1531.95358327178</v>
      </c>
      <c r="D535">
        <v>0.425463091131228</v>
      </c>
      <c r="E535">
        <v>132.536383746311</v>
      </c>
      <c r="F535">
        <v>23.6033461138482</v>
      </c>
      <c r="G535">
        <v>2663.32831895703</v>
      </c>
      <c r="H535">
        <v>0.670280996691768</v>
      </c>
      <c r="I535">
        <v>0.544145275388681</v>
      </c>
      <c r="J535">
        <v>23.2276802944724</v>
      </c>
      <c r="K535">
        <v>2.92575113930462</v>
      </c>
    </row>
    <row r="536" spans="1:11">
      <c r="A536">
        <v>534</v>
      </c>
      <c r="B536">
        <v>15.8599663746459</v>
      </c>
      <c r="C536">
        <v>1531.934117615</v>
      </c>
      <c r="D536">
        <v>0.425462104334102</v>
      </c>
      <c r="E536">
        <v>132.535159505843</v>
      </c>
      <c r="F536">
        <v>23.6036194439756</v>
      </c>
      <c r="G536">
        <v>2663.35418242793</v>
      </c>
      <c r="H536">
        <v>0.670278284229715</v>
      </c>
      <c r="I536">
        <v>0.544143074549367</v>
      </c>
      <c r="J536">
        <v>23.2275944424069</v>
      </c>
      <c r="K536">
        <v>2.92575113930462</v>
      </c>
    </row>
    <row r="537" spans="1:11">
      <c r="A537">
        <v>535</v>
      </c>
      <c r="B537">
        <v>15.8599587947279</v>
      </c>
      <c r="C537">
        <v>1531.93688595399</v>
      </c>
      <c r="D537">
        <v>0.425462622993813</v>
      </c>
      <c r="E537">
        <v>132.535314986833</v>
      </c>
      <c r="F537">
        <v>23.603572172023</v>
      </c>
      <c r="G537">
        <v>2663.35167256272</v>
      </c>
      <c r="H537">
        <v>0.670279193284718</v>
      </c>
      <c r="I537">
        <v>0.54414381215171</v>
      </c>
      <c r="J537">
        <v>23.2276119116958</v>
      </c>
      <c r="K537">
        <v>2.92575113930462</v>
      </c>
    </row>
    <row r="538" spans="1:11">
      <c r="A538">
        <v>536</v>
      </c>
      <c r="B538">
        <v>15.8600886153584</v>
      </c>
      <c r="C538">
        <v>1531.93705181357</v>
      </c>
      <c r="D538">
        <v>0.425463335393803</v>
      </c>
      <c r="E538">
        <v>132.53541238202</v>
      </c>
      <c r="F538">
        <v>23.6035760971945</v>
      </c>
      <c r="G538">
        <v>2663.36562740878</v>
      </c>
      <c r="H538">
        <v>0.670279179909577</v>
      </c>
      <c r="I538">
        <v>0.544143801331499</v>
      </c>
      <c r="J538">
        <v>23.2275903614537</v>
      </c>
      <c r="K538">
        <v>2.92575113930462</v>
      </c>
    </row>
    <row r="539" spans="1:11">
      <c r="A539">
        <v>537</v>
      </c>
      <c r="B539">
        <v>15.8599895277805</v>
      </c>
      <c r="C539">
        <v>1531.92434543519</v>
      </c>
      <c r="D539">
        <v>0.425464125639434</v>
      </c>
      <c r="E539">
        <v>132.534539378871</v>
      </c>
      <c r="F539">
        <v>23.6037762996923</v>
      </c>
      <c r="G539">
        <v>2663.38924399349</v>
      </c>
      <c r="H539">
        <v>0.670275252872545</v>
      </c>
      <c r="I539">
        <v>0.544140614976817</v>
      </c>
      <c r="J539">
        <v>23.2275512160204</v>
      </c>
      <c r="K539">
        <v>2.92575113930462</v>
      </c>
    </row>
    <row r="540" spans="1:11">
      <c r="A540">
        <v>538</v>
      </c>
      <c r="B540">
        <v>15.859775426376</v>
      </c>
      <c r="C540">
        <v>1531.90664464441</v>
      </c>
      <c r="D540">
        <v>0.425462421287978</v>
      </c>
      <c r="E540">
        <v>132.533348257929</v>
      </c>
      <c r="F540">
        <v>23.6040367866399</v>
      </c>
      <c r="G540">
        <v>2663.42198661079</v>
      </c>
      <c r="H540">
        <v>0.6702746090622</v>
      </c>
      <c r="I540">
        <v>0.544140092636828</v>
      </c>
      <c r="J540">
        <v>23.2274889212913</v>
      </c>
      <c r="K540">
        <v>2.92575113930462</v>
      </c>
    </row>
    <row r="541" spans="1:11">
      <c r="A541">
        <v>539</v>
      </c>
      <c r="B541">
        <v>15.859878071995</v>
      </c>
      <c r="C541">
        <v>1531.91369177458</v>
      </c>
      <c r="D541">
        <v>0.425462667387696</v>
      </c>
      <c r="E541">
        <v>132.533854653752</v>
      </c>
      <c r="F541">
        <v>23.6039325622201</v>
      </c>
      <c r="G541">
        <v>2663.40349259137</v>
      </c>
      <c r="H541">
        <v>0.670274162335385</v>
      </c>
      <c r="I541">
        <v>0.544139730127636</v>
      </c>
      <c r="J541">
        <v>23.2275060482071</v>
      </c>
      <c r="K541">
        <v>2.92575113930462</v>
      </c>
    </row>
    <row r="542" spans="1:11">
      <c r="A542">
        <v>540</v>
      </c>
      <c r="B542">
        <v>15.8598380001075</v>
      </c>
      <c r="C542">
        <v>1531.93298051519</v>
      </c>
      <c r="D542">
        <v>0.425460752318647</v>
      </c>
      <c r="E542">
        <v>132.535019416747</v>
      </c>
      <c r="F542">
        <v>23.6036120413361</v>
      </c>
      <c r="G542">
        <v>2663.34729169858</v>
      </c>
      <c r="H542">
        <v>0.670281162657072</v>
      </c>
      <c r="I542">
        <v>0.544145410093269</v>
      </c>
      <c r="J542">
        <v>23.2276031892795</v>
      </c>
      <c r="K542">
        <v>2.92575113930462</v>
      </c>
    </row>
    <row r="543" spans="1:11">
      <c r="A543">
        <v>541</v>
      </c>
      <c r="B543">
        <v>15.8597242255697</v>
      </c>
      <c r="C543">
        <v>1531.92681655594</v>
      </c>
      <c r="D543">
        <v>0.425460660003796</v>
      </c>
      <c r="E543">
        <v>132.534556604831</v>
      </c>
      <c r="F543">
        <v>23.6037091590859</v>
      </c>
      <c r="G543">
        <v>2663.35696909385</v>
      </c>
      <c r="H543">
        <v>0.670280402514848</v>
      </c>
      <c r="I543">
        <v>0.544144793328483</v>
      </c>
      <c r="J543">
        <v>23.2275935478277</v>
      </c>
      <c r="K543">
        <v>2.92575113930462</v>
      </c>
    </row>
    <row r="544" spans="1:11">
      <c r="A544">
        <v>542</v>
      </c>
      <c r="B544">
        <v>15.8600483267653</v>
      </c>
      <c r="C544">
        <v>1531.94053215882</v>
      </c>
      <c r="D544">
        <v>0.425460483288235</v>
      </c>
      <c r="E544">
        <v>132.535668542404</v>
      </c>
      <c r="F544">
        <v>23.6035004337117</v>
      </c>
      <c r="G544">
        <v>2663.33919509743</v>
      </c>
      <c r="H544">
        <v>0.670283511785502</v>
      </c>
      <c r="I544">
        <v>0.544147316174714</v>
      </c>
      <c r="J544">
        <v>23.2275929471144</v>
      </c>
      <c r="K544">
        <v>2.92575113930462</v>
      </c>
    </row>
    <row r="545" spans="1:11">
      <c r="A545">
        <v>543</v>
      </c>
      <c r="B545">
        <v>15.860091582042</v>
      </c>
      <c r="C545">
        <v>1531.94040235308</v>
      </c>
      <c r="D545">
        <v>0.425460353636658</v>
      </c>
      <c r="E545">
        <v>132.53566724607</v>
      </c>
      <c r="F545">
        <v>23.6035103167739</v>
      </c>
      <c r="G545">
        <v>2663.34170423446</v>
      </c>
      <c r="H545">
        <v>0.670282689238207</v>
      </c>
      <c r="I545">
        <v>0.544146648767359</v>
      </c>
      <c r="J545">
        <v>23.2275899061978</v>
      </c>
      <c r="K545">
        <v>2.92575113930462</v>
      </c>
    </row>
    <row r="546" spans="1:11">
      <c r="A546">
        <v>544</v>
      </c>
      <c r="B546">
        <v>15.8600817221943</v>
      </c>
      <c r="C546">
        <v>1531.93944097724</v>
      </c>
      <c r="D546">
        <v>0.425461168462675</v>
      </c>
      <c r="E546">
        <v>132.535688406006</v>
      </c>
      <c r="F546">
        <v>23.6035111333335</v>
      </c>
      <c r="G546">
        <v>2663.34297429712</v>
      </c>
      <c r="H546">
        <v>0.670282757602132</v>
      </c>
      <c r="I546">
        <v>0.54414670423926</v>
      </c>
      <c r="J546">
        <v>23.227569352829</v>
      </c>
      <c r="K546">
        <v>2.92575113930462</v>
      </c>
    </row>
    <row r="547" spans="1:11">
      <c r="A547">
        <v>545</v>
      </c>
      <c r="B547">
        <v>15.8602457660437</v>
      </c>
      <c r="C547">
        <v>1531.95939657847</v>
      </c>
      <c r="D547">
        <v>0.425460546533725</v>
      </c>
      <c r="E547">
        <v>132.536937872714</v>
      </c>
      <c r="F547">
        <v>23.6032130752381</v>
      </c>
      <c r="G547">
        <v>2663.30994205993</v>
      </c>
      <c r="H547">
        <v>0.670288207455186</v>
      </c>
      <c r="I547">
        <v>0.544151126199394</v>
      </c>
      <c r="J547">
        <v>23.2276568427881</v>
      </c>
      <c r="K547">
        <v>2.92575113930462</v>
      </c>
    </row>
    <row r="548" spans="1:11">
      <c r="A548">
        <v>546</v>
      </c>
      <c r="B548">
        <v>15.860409942316</v>
      </c>
      <c r="C548">
        <v>1531.96104611539</v>
      </c>
      <c r="D548">
        <v>0.425461562124923</v>
      </c>
      <c r="E548">
        <v>132.537189605395</v>
      </c>
      <c r="F548">
        <v>23.6031930134377</v>
      </c>
      <c r="G548">
        <v>2663.31907881239</v>
      </c>
      <c r="H548">
        <v>0.670287553228102</v>
      </c>
      <c r="I548">
        <v>0.544150595386063</v>
      </c>
      <c r="J548">
        <v>23.2276294622341</v>
      </c>
      <c r="K548">
        <v>2.92575113930462</v>
      </c>
    </row>
    <row r="549" spans="1:11">
      <c r="A549">
        <v>547</v>
      </c>
      <c r="B549">
        <v>15.8603717435618</v>
      </c>
      <c r="C549">
        <v>1531.95694674394</v>
      </c>
      <c r="D549">
        <v>0.42546155363042</v>
      </c>
      <c r="E549">
        <v>132.53696141085</v>
      </c>
      <c r="F549">
        <v>23.6032578918489</v>
      </c>
      <c r="G549">
        <v>2663.32767593934</v>
      </c>
      <c r="H549">
        <v>0.670287009661566</v>
      </c>
      <c r="I549">
        <v>0.544150154350743</v>
      </c>
      <c r="J549">
        <v>23.2276057684909</v>
      </c>
      <c r="K549">
        <v>2.92575113930462</v>
      </c>
    </row>
    <row r="550" spans="1:11">
      <c r="A550">
        <v>548</v>
      </c>
      <c r="B550">
        <v>15.8605087397632</v>
      </c>
      <c r="C550">
        <v>1531.96941122477</v>
      </c>
      <c r="D550">
        <v>0.425459638413625</v>
      </c>
      <c r="E550">
        <v>132.537742360813</v>
      </c>
      <c r="F550">
        <v>23.603060035766</v>
      </c>
      <c r="G550">
        <v>2663.29773655634</v>
      </c>
      <c r="H550">
        <v>0.67028987528451</v>
      </c>
      <c r="I550">
        <v>0.544152479464265</v>
      </c>
      <c r="J550">
        <v>23.2276572432254</v>
      </c>
      <c r="K550">
        <v>2.92575113930462</v>
      </c>
    </row>
    <row r="551" spans="1:11">
      <c r="A551">
        <v>549</v>
      </c>
      <c r="B551">
        <v>15.8603746438655</v>
      </c>
      <c r="C551">
        <v>1531.95933899648</v>
      </c>
      <c r="D551">
        <v>0.425461855686213</v>
      </c>
      <c r="E551">
        <v>132.537029019048</v>
      </c>
      <c r="F551">
        <v>23.6032285347388</v>
      </c>
      <c r="G551">
        <v>2663.32252685121</v>
      </c>
      <c r="H551">
        <v>0.670286921135011</v>
      </c>
      <c r="I551">
        <v>0.544150082509967</v>
      </c>
      <c r="J551">
        <v>23.2276340774502</v>
      </c>
      <c r="K551">
        <v>2.92575113930462</v>
      </c>
    </row>
    <row r="552" spans="1:11">
      <c r="A552">
        <v>550</v>
      </c>
      <c r="B552">
        <v>15.8605740118045</v>
      </c>
      <c r="C552">
        <v>1531.97201369098</v>
      </c>
      <c r="D552">
        <v>0.425459581106833</v>
      </c>
      <c r="E552">
        <v>132.537946738177</v>
      </c>
      <c r="F552">
        <v>23.6030343928474</v>
      </c>
      <c r="G552">
        <v>2663.29873620382</v>
      </c>
      <c r="H552">
        <v>0.670290913757431</v>
      </c>
      <c r="I552">
        <v>0.544153322090121</v>
      </c>
      <c r="J552">
        <v>23.2276587801302</v>
      </c>
      <c r="K552">
        <v>2.92575113930462</v>
      </c>
    </row>
    <row r="553" spans="1:11">
      <c r="A553">
        <v>551</v>
      </c>
      <c r="B553">
        <v>15.860595698353</v>
      </c>
      <c r="C553">
        <v>1531.97794803973</v>
      </c>
      <c r="D553">
        <v>0.425462119216482</v>
      </c>
      <c r="E553">
        <v>132.538345582166</v>
      </c>
      <c r="F553">
        <v>23.6029387033097</v>
      </c>
      <c r="G553">
        <v>2663.28779650217</v>
      </c>
      <c r="H553">
        <v>0.670290023713339</v>
      </c>
      <c r="I553">
        <v>0.544152599889104</v>
      </c>
      <c r="J553">
        <v>23.2276832193669</v>
      </c>
      <c r="K553">
        <v>2.92575113930462</v>
      </c>
    </row>
    <row r="554" spans="1:11">
      <c r="A554">
        <v>552</v>
      </c>
      <c r="B554">
        <v>15.8600465893703</v>
      </c>
      <c r="C554">
        <v>1531.92571505692</v>
      </c>
      <c r="D554">
        <v>0.425461514551657</v>
      </c>
      <c r="E554">
        <v>132.534871776209</v>
      </c>
      <c r="F554">
        <v>23.6037416905564</v>
      </c>
      <c r="G554">
        <v>2663.38021812916</v>
      </c>
      <c r="H554">
        <v>0.670280866616154</v>
      </c>
      <c r="I554">
        <v>0.544145169971447</v>
      </c>
      <c r="J554">
        <v>23.2274968849845</v>
      </c>
      <c r="K554">
        <v>2.92575113930462</v>
      </c>
    </row>
    <row r="555" spans="1:11">
      <c r="A555">
        <v>553</v>
      </c>
      <c r="B555">
        <v>15.86041731554</v>
      </c>
      <c r="C555">
        <v>1531.96572601475</v>
      </c>
      <c r="D555">
        <v>0.425461937462387</v>
      </c>
      <c r="E555">
        <v>132.537485386852</v>
      </c>
      <c r="F555">
        <v>23.6031136031935</v>
      </c>
      <c r="G555">
        <v>2663.30760095077</v>
      </c>
      <c r="H555">
        <v>0.670288094398152</v>
      </c>
      <c r="I555">
        <v>0.54415103447297</v>
      </c>
      <c r="J555">
        <v>23.2276509861403</v>
      </c>
      <c r="K555">
        <v>2.92575113930462</v>
      </c>
    </row>
    <row r="556" spans="1:11">
      <c r="A556">
        <v>554</v>
      </c>
      <c r="B556">
        <v>15.8603353348694</v>
      </c>
      <c r="C556">
        <v>1531.95511323848</v>
      </c>
      <c r="D556">
        <v>0.425461473028013</v>
      </c>
      <c r="E556">
        <v>132.536744326067</v>
      </c>
      <c r="F556">
        <v>23.6032675197558</v>
      </c>
      <c r="G556">
        <v>2663.33347144631</v>
      </c>
      <c r="H556">
        <v>0.670287363046235</v>
      </c>
      <c r="I556">
        <v>0.544150441088298</v>
      </c>
      <c r="J556">
        <v>23.2276189358306</v>
      </c>
      <c r="K556">
        <v>2.92575113930462</v>
      </c>
    </row>
    <row r="557" spans="1:11">
      <c r="A557">
        <v>555</v>
      </c>
      <c r="B557">
        <v>15.8604879077031</v>
      </c>
      <c r="C557">
        <v>1531.97381056243</v>
      </c>
      <c r="D557">
        <v>0.42546261953841</v>
      </c>
      <c r="E557">
        <v>132.53800295194</v>
      </c>
      <c r="F557">
        <v>23.6029855608996</v>
      </c>
      <c r="G557">
        <v>2663.29363037391</v>
      </c>
      <c r="H557">
        <v>0.670289464932427</v>
      </c>
      <c r="I557">
        <v>0.544152146497029</v>
      </c>
      <c r="J557">
        <v>23.2276848163614</v>
      </c>
      <c r="K557">
        <v>2.92575113930462</v>
      </c>
    </row>
    <row r="558" spans="1:11">
      <c r="A558">
        <v>556</v>
      </c>
      <c r="B558">
        <v>15.8603849433573</v>
      </c>
      <c r="C558">
        <v>1531.95933520638</v>
      </c>
      <c r="D558">
        <v>0.425461589500769</v>
      </c>
      <c r="E558">
        <v>132.537082535555</v>
      </c>
      <c r="F558">
        <v>23.6032019574004</v>
      </c>
      <c r="G558">
        <v>2663.33142445534</v>
      </c>
      <c r="H558">
        <v>0.670289700970172</v>
      </c>
      <c r="I558">
        <v>0.5441523380887</v>
      </c>
      <c r="J558">
        <v>23.2276210361722</v>
      </c>
      <c r="K558">
        <v>2.92575113930462</v>
      </c>
    </row>
    <row r="559" spans="1:11">
      <c r="A559">
        <v>557</v>
      </c>
      <c r="B559">
        <v>15.8605218582431</v>
      </c>
      <c r="C559">
        <v>1531.96844030896</v>
      </c>
      <c r="D559">
        <v>0.425462395792459</v>
      </c>
      <c r="E559">
        <v>132.537693371449</v>
      </c>
      <c r="F559">
        <v>23.603085885419</v>
      </c>
      <c r="G559">
        <v>2663.31477929726</v>
      </c>
      <c r="H559">
        <v>0.670288801233325</v>
      </c>
      <c r="I559">
        <v>0.544151608012752</v>
      </c>
      <c r="J559">
        <v>23.2276527681284</v>
      </c>
      <c r="K559">
        <v>2.92575113930462</v>
      </c>
    </row>
    <row r="560" spans="1:11">
      <c r="A560">
        <v>558</v>
      </c>
      <c r="B560">
        <v>15.8605215997877</v>
      </c>
      <c r="C560">
        <v>1531.97660554376</v>
      </c>
      <c r="D560">
        <v>0.425461409050718</v>
      </c>
      <c r="E560">
        <v>132.538169508</v>
      </c>
      <c r="F560">
        <v>23.6029675055066</v>
      </c>
      <c r="G560">
        <v>2663.28785691286</v>
      </c>
      <c r="H560">
        <v>0.670289986833722</v>
      </c>
      <c r="I560">
        <v>0.544152569954373</v>
      </c>
      <c r="J560">
        <v>23.2276981460883</v>
      </c>
      <c r="K560">
        <v>2.92575113930462</v>
      </c>
    </row>
    <row r="561" spans="1:11">
      <c r="A561">
        <v>559</v>
      </c>
      <c r="B561">
        <v>15.8602164315621</v>
      </c>
      <c r="C561">
        <v>1531.94287182274</v>
      </c>
      <c r="D561">
        <v>0.42546188062137</v>
      </c>
      <c r="E561">
        <v>132.535941364343</v>
      </c>
      <c r="F561">
        <v>23.6034707676913</v>
      </c>
      <c r="G561">
        <v>2663.34756059055</v>
      </c>
      <c r="H561">
        <v>0.670283147383489</v>
      </c>
      <c r="I561">
        <v>0.544147020528977</v>
      </c>
      <c r="J561">
        <v>23.2275733839276</v>
      </c>
      <c r="K561">
        <v>2.92575113930462</v>
      </c>
    </row>
    <row r="562" spans="1:11">
      <c r="A562">
        <v>560</v>
      </c>
      <c r="B562">
        <v>15.8605369509469</v>
      </c>
      <c r="C562">
        <v>1531.96066215965</v>
      </c>
      <c r="D562">
        <v>0.425462310481652</v>
      </c>
      <c r="E562">
        <v>132.537202284746</v>
      </c>
      <c r="F562">
        <v>23.6032101573032</v>
      </c>
      <c r="G562">
        <v>2663.33110058404</v>
      </c>
      <c r="H562">
        <v>0.670286243227993</v>
      </c>
      <c r="I562">
        <v>0.544149532490774</v>
      </c>
      <c r="J562">
        <v>23.2276178963556</v>
      </c>
      <c r="K562">
        <v>2.92575113930462</v>
      </c>
    </row>
    <row r="563" spans="1:11">
      <c r="A563">
        <v>561</v>
      </c>
      <c r="B563">
        <v>15.8605221624225</v>
      </c>
      <c r="C563">
        <v>1531.96853820653</v>
      </c>
      <c r="D563">
        <v>0.425461596334045</v>
      </c>
      <c r="E563">
        <v>132.537736383785</v>
      </c>
      <c r="F563">
        <v>23.6030802593181</v>
      </c>
      <c r="G563">
        <v>2663.29940832284</v>
      </c>
      <c r="H563">
        <v>0.670287443006059</v>
      </c>
      <c r="I563">
        <v>0.544150505915433</v>
      </c>
      <c r="J563">
        <v>23.2276454311816</v>
      </c>
      <c r="K563">
        <v>2.92575113930462</v>
      </c>
    </row>
    <row r="564" spans="1:11">
      <c r="A564">
        <v>562</v>
      </c>
      <c r="B564">
        <v>15.8603254756281</v>
      </c>
      <c r="C564">
        <v>1531.95308040529</v>
      </c>
      <c r="D564">
        <v>0.425461333582594</v>
      </c>
      <c r="E564">
        <v>132.53664656884</v>
      </c>
      <c r="F564">
        <v>23.6033139662256</v>
      </c>
      <c r="G564">
        <v>2663.33380313472</v>
      </c>
      <c r="H564">
        <v>0.670286359658443</v>
      </c>
      <c r="I564">
        <v>0.54414962694735</v>
      </c>
      <c r="J564">
        <v>23.2276034608839</v>
      </c>
      <c r="K564">
        <v>2.92575113930462</v>
      </c>
    </row>
    <row r="565" spans="1:11">
      <c r="A565">
        <v>563</v>
      </c>
      <c r="B565">
        <v>15.8603297583085</v>
      </c>
      <c r="C565">
        <v>1531.95692855339</v>
      </c>
      <c r="D565">
        <v>0.425461396027281</v>
      </c>
      <c r="E565">
        <v>132.536879996459</v>
      </c>
      <c r="F565">
        <v>23.6032582283837</v>
      </c>
      <c r="G565">
        <v>2663.32571748708</v>
      </c>
      <c r="H565">
        <v>0.670287307847764</v>
      </c>
      <c r="I565">
        <v>0.544150396295164</v>
      </c>
      <c r="J565">
        <v>23.2276230689778</v>
      </c>
      <c r="K565">
        <v>2.92575113930462</v>
      </c>
    </row>
    <row r="566" spans="1:11">
      <c r="A566">
        <v>564</v>
      </c>
      <c r="B566">
        <v>15.8603418411103</v>
      </c>
      <c r="C566">
        <v>1531.96307770815</v>
      </c>
      <c r="D566">
        <v>0.425460996010905</v>
      </c>
      <c r="E566">
        <v>132.537270882867</v>
      </c>
      <c r="F566">
        <v>23.6031584912512</v>
      </c>
      <c r="G566">
        <v>2663.30778998633</v>
      </c>
      <c r="H566">
        <v>0.670288834971684</v>
      </c>
      <c r="I566">
        <v>0.544151635372063</v>
      </c>
      <c r="J566">
        <v>23.2276496625904</v>
      </c>
      <c r="K566">
        <v>2.92575113930462</v>
      </c>
    </row>
    <row r="567" spans="1:11">
      <c r="A567">
        <v>565</v>
      </c>
      <c r="B567">
        <v>15.8602774878841</v>
      </c>
      <c r="C567">
        <v>1531.9487814288</v>
      </c>
      <c r="D567">
        <v>0.425461673119195</v>
      </c>
      <c r="E567">
        <v>132.536381904534</v>
      </c>
      <c r="F567">
        <v>23.6033802656561</v>
      </c>
      <c r="G567">
        <v>2663.34160187773</v>
      </c>
      <c r="H567">
        <v>0.670285359309666</v>
      </c>
      <c r="I567">
        <v>0.544148815277165</v>
      </c>
      <c r="J567">
        <v>23.2275843467591</v>
      </c>
      <c r="K567">
        <v>2.92575113930462</v>
      </c>
    </row>
    <row r="568" spans="1:11">
      <c r="A568">
        <v>566</v>
      </c>
      <c r="B568">
        <v>15.8603573491658</v>
      </c>
      <c r="C568">
        <v>1531.95257795459</v>
      </c>
      <c r="D568">
        <v>0.425461621188105</v>
      </c>
      <c r="E568">
        <v>132.536674762984</v>
      </c>
      <c r="F568">
        <v>23.6033243919524</v>
      </c>
      <c r="G568">
        <v>2663.33712918458</v>
      </c>
      <c r="H568">
        <v>0.670286288664278</v>
      </c>
      <c r="I568">
        <v>0.544149569352345</v>
      </c>
      <c r="J568">
        <v>23.2275876716678</v>
      </c>
      <c r="K568">
        <v>2.92575113930462</v>
      </c>
    </row>
    <row r="569" spans="1:11">
      <c r="A569">
        <v>567</v>
      </c>
      <c r="B569">
        <v>15.8601209444479</v>
      </c>
      <c r="C569">
        <v>1531.93270589371</v>
      </c>
      <c r="D569">
        <v>0.425461312382814</v>
      </c>
      <c r="E569">
        <v>132.535282303914</v>
      </c>
      <c r="F569">
        <v>23.6036300588683</v>
      </c>
      <c r="G569">
        <v>2663.36743916118</v>
      </c>
      <c r="H569">
        <v>0.670281092162494</v>
      </c>
      <c r="I569">
        <v>0.544145352952096</v>
      </c>
      <c r="J569">
        <v>23.227533427086</v>
      </c>
      <c r="K569">
        <v>2.92575113930462</v>
      </c>
    </row>
    <row r="570" spans="1:11">
      <c r="A570">
        <v>568</v>
      </c>
      <c r="B570">
        <v>15.8602952405683</v>
      </c>
      <c r="C570">
        <v>1531.95301544251</v>
      </c>
      <c r="D570">
        <v>0.425461445215426</v>
      </c>
      <c r="E570">
        <v>132.536632551879</v>
      </c>
      <c r="F570">
        <v>23.6033130622499</v>
      </c>
      <c r="G570">
        <v>2663.33212052175</v>
      </c>
      <c r="H570">
        <v>0.670286372841714</v>
      </c>
      <c r="I570">
        <v>0.544149637639109</v>
      </c>
      <c r="J570">
        <v>23.2276064555122</v>
      </c>
      <c r="K570">
        <v>2.92575113930462</v>
      </c>
    </row>
    <row r="571" spans="1:11">
      <c r="A571">
        <v>569</v>
      </c>
      <c r="B571">
        <v>15.8600692413822</v>
      </c>
      <c r="C571">
        <v>1531.93144097706</v>
      </c>
      <c r="D571">
        <v>0.425461286723289</v>
      </c>
      <c r="E571">
        <v>132.535206732455</v>
      </c>
      <c r="F571">
        <v>23.6036483630527</v>
      </c>
      <c r="G571">
        <v>2663.37064808006</v>
      </c>
      <c r="H571">
        <v>0.67028252180334</v>
      </c>
      <c r="I571">
        <v>0.54414651297023</v>
      </c>
      <c r="J571">
        <v>23.227527932237</v>
      </c>
      <c r="K571">
        <v>2.92575113930462</v>
      </c>
    </row>
    <row r="572" spans="1:11">
      <c r="A572">
        <v>570</v>
      </c>
      <c r="B572">
        <v>15.8600898016993</v>
      </c>
      <c r="C572">
        <v>1531.93288946246</v>
      </c>
      <c r="D572">
        <v>0.425460870417516</v>
      </c>
      <c r="E572">
        <v>132.535310569402</v>
      </c>
      <c r="F572">
        <v>23.603627393139</v>
      </c>
      <c r="G572">
        <v>2663.36642432461</v>
      </c>
      <c r="H572">
        <v>0.670282870553051</v>
      </c>
      <c r="I572">
        <v>0.544146795939217</v>
      </c>
      <c r="J572">
        <v>23.2275308952147</v>
      </c>
      <c r="K572">
        <v>2.92575113930462</v>
      </c>
    </row>
    <row r="573" spans="1:11">
      <c r="A573">
        <v>571</v>
      </c>
      <c r="B573">
        <v>15.8600310022162</v>
      </c>
      <c r="C573">
        <v>1531.92753265491</v>
      </c>
      <c r="D573">
        <v>0.425460580504855</v>
      </c>
      <c r="E573">
        <v>132.534929833645</v>
      </c>
      <c r="F573">
        <v>23.6037015521325</v>
      </c>
      <c r="G573">
        <v>2663.37913254122</v>
      </c>
      <c r="H573">
        <v>0.670282599522258</v>
      </c>
      <c r="I573">
        <v>0.54414657604145</v>
      </c>
      <c r="J573">
        <v>23.2275168420286</v>
      </c>
      <c r="K573">
        <v>2.92575113930462</v>
      </c>
    </row>
    <row r="574" spans="1:11">
      <c r="A574">
        <v>572</v>
      </c>
      <c r="B574">
        <v>15.8600423435228</v>
      </c>
      <c r="C574">
        <v>1531.92904335056</v>
      </c>
      <c r="D574">
        <v>0.425459988656315</v>
      </c>
      <c r="E574">
        <v>132.535032028689</v>
      </c>
      <c r="F574">
        <v>23.6036791771911</v>
      </c>
      <c r="G574">
        <v>2663.37499533351</v>
      </c>
      <c r="H574">
        <v>0.670283392973743</v>
      </c>
      <c r="I574">
        <v>0.544147219839734</v>
      </c>
      <c r="J574">
        <v>23.2275211977894</v>
      </c>
      <c r="K574">
        <v>2.92575113930462</v>
      </c>
    </row>
    <row r="575" spans="1:11">
      <c r="A575">
        <v>573</v>
      </c>
      <c r="B575">
        <v>15.8601100518949</v>
      </c>
      <c r="C575">
        <v>1531.92887721632</v>
      </c>
      <c r="D575">
        <v>0.425459918869832</v>
      </c>
      <c r="E575">
        <v>132.535040953374</v>
      </c>
      <c r="F575">
        <v>23.6036898004058</v>
      </c>
      <c r="G575">
        <v>2663.38162192931</v>
      </c>
      <c r="H575">
        <v>0.670283165572585</v>
      </c>
      <c r="I575">
        <v>0.544147035346083</v>
      </c>
      <c r="J575">
        <v>23.2275148025872</v>
      </c>
      <c r="K575">
        <v>2.92575113930462</v>
      </c>
    </row>
    <row r="576" spans="1:11">
      <c r="A576">
        <v>574</v>
      </c>
      <c r="B576">
        <v>15.8600788262499</v>
      </c>
      <c r="C576">
        <v>1531.92494028625</v>
      </c>
      <c r="D576">
        <v>0.425459933446031</v>
      </c>
      <c r="E576">
        <v>132.534792066598</v>
      </c>
      <c r="F576">
        <v>23.6037453288727</v>
      </c>
      <c r="G576">
        <v>2663.39004610914</v>
      </c>
      <c r="H576">
        <v>0.670282775249028</v>
      </c>
      <c r="I576">
        <v>0.544146718653584</v>
      </c>
      <c r="J576">
        <v>23.2274975951827</v>
      </c>
      <c r="K576">
        <v>2.92575113930462</v>
      </c>
    </row>
    <row r="577" spans="1:11">
      <c r="A577">
        <v>575</v>
      </c>
      <c r="B577">
        <v>15.8601391912246</v>
      </c>
      <c r="C577">
        <v>1531.93332685797</v>
      </c>
      <c r="D577">
        <v>0.425460078295446</v>
      </c>
      <c r="E577">
        <v>132.535327377704</v>
      </c>
      <c r="F577">
        <v>23.60361859028</v>
      </c>
      <c r="G577">
        <v>2663.37809232565</v>
      </c>
      <c r="H577">
        <v>0.670284861158503</v>
      </c>
      <c r="I577">
        <v>0.544148411138819</v>
      </c>
      <c r="J577">
        <v>23.2275332029857</v>
      </c>
      <c r="K577">
        <v>2.92575113930462</v>
      </c>
    </row>
    <row r="578" spans="1:11">
      <c r="A578">
        <v>576</v>
      </c>
      <c r="B578">
        <v>15.8602135906329</v>
      </c>
      <c r="C578">
        <v>1531.94033487199</v>
      </c>
      <c r="D578">
        <v>0.425460260836761</v>
      </c>
      <c r="E578">
        <v>132.535786713228</v>
      </c>
      <c r="F578">
        <v>23.6035119181606</v>
      </c>
      <c r="G578">
        <v>2663.36473531613</v>
      </c>
      <c r="H578">
        <v>0.670285864211296</v>
      </c>
      <c r="I578">
        <v>0.544149224994613</v>
      </c>
      <c r="J578">
        <v>23.2275595704867</v>
      </c>
      <c r="K578">
        <v>2.92575113930462</v>
      </c>
    </row>
    <row r="579" spans="1:11">
      <c r="A579">
        <v>577</v>
      </c>
      <c r="B579">
        <v>15.8602934821868</v>
      </c>
      <c r="C579">
        <v>1531.94554291685</v>
      </c>
      <c r="D579">
        <v>0.425460316512832</v>
      </c>
      <c r="E579">
        <v>132.536182528404</v>
      </c>
      <c r="F579">
        <v>23.6034412214492</v>
      </c>
      <c r="G579">
        <v>2663.35792719633</v>
      </c>
      <c r="H579">
        <v>0.670286626447845</v>
      </c>
      <c r="I579">
        <v>0.544149843464066</v>
      </c>
      <c r="J579">
        <v>23.2275678518682</v>
      </c>
      <c r="K579">
        <v>2.92575113930462</v>
      </c>
    </row>
    <row r="580" spans="1:11">
      <c r="A580">
        <v>578</v>
      </c>
      <c r="B580">
        <v>15.8602626508102</v>
      </c>
      <c r="C580">
        <v>1531.94333380077</v>
      </c>
      <c r="D580">
        <v>0.425460410609748</v>
      </c>
      <c r="E580">
        <v>132.536008182941</v>
      </c>
      <c r="F580">
        <v>23.6034642890129</v>
      </c>
      <c r="G580">
        <v>2663.36203999064</v>
      </c>
      <c r="H580">
        <v>0.670286503616212</v>
      </c>
      <c r="I580">
        <v>0.544149743804618</v>
      </c>
      <c r="J580">
        <v>23.2275651510371</v>
      </c>
      <c r="K580">
        <v>2.92575113930462</v>
      </c>
    </row>
    <row r="581" spans="1:11">
      <c r="A581">
        <v>579</v>
      </c>
      <c r="B581">
        <v>15.8602574389414</v>
      </c>
      <c r="C581">
        <v>1531.94189967617</v>
      </c>
      <c r="D581">
        <v>0.425460918205</v>
      </c>
      <c r="E581">
        <v>132.535865645984</v>
      </c>
      <c r="F581">
        <v>23.6035024114934</v>
      </c>
      <c r="G581">
        <v>2663.37141421143</v>
      </c>
      <c r="H581">
        <v>0.670285945843767</v>
      </c>
      <c r="I581">
        <v>0.544149291242813</v>
      </c>
      <c r="J581">
        <v>23.2275703969761</v>
      </c>
      <c r="K581">
        <v>2.92575113930462</v>
      </c>
    </row>
    <row r="582" spans="1:11">
      <c r="A582">
        <v>580</v>
      </c>
      <c r="B582">
        <v>15.8602374734728</v>
      </c>
      <c r="C582">
        <v>1531.94297423967</v>
      </c>
      <c r="D582">
        <v>0.425460483931881</v>
      </c>
      <c r="E582">
        <v>132.535955778381</v>
      </c>
      <c r="F582">
        <v>23.60347024626</v>
      </c>
      <c r="G582">
        <v>2663.36025861555</v>
      </c>
      <c r="H582">
        <v>0.670286317931828</v>
      </c>
      <c r="I582">
        <v>0.544149593134554</v>
      </c>
      <c r="J582">
        <v>23.2275705670947</v>
      </c>
      <c r="K582">
        <v>2.92575113930462</v>
      </c>
    </row>
    <row r="583" spans="1:11">
      <c r="A583">
        <v>581</v>
      </c>
      <c r="B583">
        <v>15.8602621443262</v>
      </c>
      <c r="C583">
        <v>1531.95097910237</v>
      </c>
      <c r="D583">
        <v>0.425461219353081</v>
      </c>
      <c r="E583">
        <v>132.536450509141</v>
      </c>
      <c r="F583">
        <v>23.6033376145641</v>
      </c>
      <c r="G583">
        <v>2663.34368287707</v>
      </c>
      <c r="H583">
        <v>0.670287315958769</v>
      </c>
      <c r="I583">
        <v>0.544150402904762</v>
      </c>
      <c r="J583">
        <v>23.2276096935658</v>
      </c>
      <c r="K583">
        <v>2.92575113930462</v>
      </c>
    </row>
    <row r="584" spans="1:11">
      <c r="A584">
        <v>582</v>
      </c>
      <c r="B584">
        <v>15.8601094765432</v>
      </c>
      <c r="C584">
        <v>1531.93167886536</v>
      </c>
      <c r="D584">
        <v>0.425460351495611</v>
      </c>
      <c r="E584">
        <v>132.535180342932</v>
      </c>
      <c r="F584">
        <v>23.6036435665909</v>
      </c>
      <c r="G584">
        <v>2663.38121995562</v>
      </c>
      <c r="H584">
        <v>0.670284475215332</v>
      </c>
      <c r="I584">
        <v>0.544148097991392</v>
      </c>
      <c r="J584">
        <v>23.227535493606</v>
      </c>
      <c r="K584">
        <v>2.92575113930462</v>
      </c>
    </row>
    <row r="585" spans="1:11">
      <c r="A585">
        <v>583</v>
      </c>
      <c r="B585">
        <v>15.8601269562453</v>
      </c>
      <c r="C585">
        <v>1531.92996521294</v>
      </c>
      <c r="D585">
        <v>0.425460522519283</v>
      </c>
      <c r="E585">
        <v>132.535090216804</v>
      </c>
      <c r="F585">
        <v>23.6036732288113</v>
      </c>
      <c r="G585">
        <v>2663.3774223509</v>
      </c>
      <c r="H585">
        <v>0.67028213000487</v>
      </c>
      <c r="I585">
        <v>0.544146195075912</v>
      </c>
      <c r="J585">
        <v>23.22752419256</v>
      </c>
      <c r="K585">
        <v>2.92575113930462</v>
      </c>
    </row>
    <row r="586" spans="1:11">
      <c r="A586">
        <v>584</v>
      </c>
      <c r="B586">
        <v>15.8600615295704</v>
      </c>
      <c r="C586">
        <v>1531.92546538549</v>
      </c>
      <c r="D586">
        <v>0.425460370166043</v>
      </c>
      <c r="E586">
        <v>132.534769433098</v>
      </c>
      <c r="F586">
        <v>23.6037428640258</v>
      </c>
      <c r="G586">
        <v>2663.3852699828</v>
      </c>
      <c r="H586">
        <v>0.670281636000931</v>
      </c>
      <c r="I586">
        <v>0.544145794253764</v>
      </c>
      <c r="J586">
        <v>23.2275129225607</v>
      </c>
      <c r="K586">
        <v>2.92575113930462</v>
      </c>
    </row>
    <row r="587" spans="1:11">
      <c r="A587">
        <v>585</v>
      </c>
      <c r="B587">
        <v>15.8599684231307</v>
      </c>
      <c r="C587">
        <v>1531.91303514225</v>
      </c>
      <c r="D587">
        <v>0.425460156413854</v>
      </c>
      <c r="E587">
        <v>132.533940334992</v>
      </c>
      <c r="F587">
        <v>23.6039318898404</v>
      </c>
      <c r="G587">
        <v>2663.41065848379</v>
      </c>
      <c r="H587">
        <v>0.670279182274173</v>
      </c>
      <c r="I587">
        <v>0.544143803340023</v>
      </c>
      <c r="J587">
        <v>23.2274680395582</v>
      </c>
      <c r="K587">
        <v>2.92575113930462</v>
      </c>
    </row>
    <row r="588" spans="1:11">
      <c r="A588">
        <v>586</v>
      </c>
      <c r="B588">
        <v>15.8601045653031</v>
      </c>
      <c r="C588">
        <v>1531.92757661833</v>
      </c>
      <c r="D588">
        <v>0.425460554457094</v>
      </c>
      <c r="E588">
        <v>132.534948046466</v>
      </c>
      <c r="F588">
        <v>23.6037070377972</v>
      </c>
      <c r="G588">
        <v>2663.38054616061</v>
      </c>
      <c r="H588">
        <v>0.670281573308068</v>
      </c>
      <c r="I588">
        <v>0.544145743376609</v>
      </c>
      <c r="J588">
        <v>23.2275121596257</v>
      </c>
      <c r="K588">
        <v>2.92575113930462</v>
      </c>
    </row>
    <row r="589" spans="1:11">
      <c r="A589">
        <v>587</v>
      </c>
      <c r="B589">
        <v>15.860149668649</v>
      </c>
      <c r="C589">
        <v>1531.94244209186</v>
      </c>
      <c r="D589">
        <v>0.425459609530026</v>
      </c>
      <c r="E589">
        <v>132.535856338896</v>
      </c>
      <c r="F589">
        <v>23.603473851167</v>
      </c>
      <c r="G589">
        <v>2663.34243910712</v>
      </c>
      <c r="H589">
        <v>0.670285185352282</v>
      </c>
      <c r="I589">
        <v>0.544148674122269</v>
      </c>
      <c r="J589">
        <v>23.2275841486315</v>
      </c>
      <c r="K589">
        <v>2.92575113930462</v>
      </c>
    </row>
    <row r="590" spans="1:11">
      <c r="A590">
        <v>588</v>
      </c>
      <c r="B590">
        <v>15.8600313852396</v>
      </c>
      <c r="C590">
        <v>1531.92131143305</v>
      </c>
      <c r="D590">
        <v>0.425460364503222</v>
      </c>
      <c r="E590">
        <v>132.534489539705</v>
      </c>
      <c r="F590">
        <v>23.6038068784215</v>
      </c>
      <c r="G590">
        <v>2663.3909030487</v>
      </c>
      <c r="H590">
        <v>0.670279853567285</v>
      </c>
      <c r="I590">
        <v>0.544144347993452</v>
      </c>
      <c r="J590">
        <v>23.2274990738049</v>
      </c>
      <c r="K590">
        <v>2.92575113930462</v>
      </c>
    </row>
    <row r="591" spans="1:11">
      <c r="A591">
        <v>589</v>
      </c>
      <c r="B591">
        <v>15.860254436882</v>
      </c>
      <c r="C591">
        <v>1531.93377231738</v>
      </c>
      <c r="D591">
        <v>0.425460233794726</v>
      </c>
      <c r="E591">
        <v>132.535402969833</v>
      </c>
      <c r="F591">
        <v>23.6036223905004</v>
      </c>
      <c r="G591">
        <v>2663.37583742027</v>
      </c>
      <c r="H591">
        <v>0.670282959364253</v>
      </c>
      <c r="I591">
        <v>0.544146868022265</v>
      </c>
      <c r="J591">
        <v>23.227521864513</v>
      </c>
      <c r="K591">
        <v>2.92575113930462</v>
      </c>
    </row>
    <row r="592" spans="1:11">
      <c r="A592">
        <v>590</v>
      </c>
      <c r="B592">
        <v>15.8601066571623</v>
      </c>
      <c r="C592">
        <v>1531.92541637365</v>
      </c>
      <c r="D592">
        <v>0.42546076615906</v>
      </c>
      <c r="E592">
        <v>132.534820616524</v>
      </c>
      <c r="F592">
        <v>23.6037444280548</v>
      </c>
      <c r="G592">
        <v>2663.38759712096</v>
      </c>
      <c r="H592">
        <v>0.670281101799659</v>
      </c>
      <c r="I592">
        <v>0.544145360809609</v>
      </c>
      <c r="J592">
        <v>23.2275004976393</v>
      </c>
      <c r="K592">
        <v>2.92575113930462</v>
      </c>
    </row>
    <row r="593" spans="1:11">
      <c r="A593">
        <v>591</v>
      </c>
      <c r="B593">
        <v>15.8601314318232</v>
      </c>
      <c r="C593">
        <v>1531.92971422852</v>
      </c>
      <c r="D593">
        <v>0.425460518003652</v>
      </c>
      <c r="E593">
        <v>132.535074596015</v>
      </c>
      <c r="F593">
        <v>23.6036666417085</v>
      </c>
      <c r="G593">
        <v>2663.3810636403</v>
      </c>
      <c r="H593">
        <v>0.670282958805506</v>
      </c>
      <c r="I593">
        <v>0.544146867573923</v>
      </c>
      <c r="J593">
        <v>23.2275225504427</v>
      </c>
      <c r="K593">
        <v>2.92575113930462</v>
      </c>
    </row>
    <row r="594" spans="1:11">
      <c r="A594">
        <v>592</v>
      </c>
      <c r="B594">
        <v>15.8600319283111</v>
      </c>
      <c r="C594">
        <v>1531.92202194332</v>
      </c>
      <c r="D594">
        <v>0.425460355643499</v>
      </c>
      <c r="E594">
        <v>132.5345562748</v>
      </c>
      <c r="F594">
        <v>23.6037970183804</v>
      </c>
      <c r="G594">
        <v>2663.39063147758</v>
      </c>
      <c r="H594">
        <v>0.670280786148897</v>
      </c>
      <c r="I594">
        <v>0.544145104691958</v>
      </c>
      <c r="J594">
        <v>23.2274975094367</v>
      </c>
      <c r="K594">
        <v>2.92575113930462</v>
      </c>
    </row>
    <row r="595" spans="1:11">
      <c r="A595">
        <v>593</v>
      </c>
      <c r="B595">
        <v>15.8603485025712</v>
      </c>
      <c r="C595">
        <v>1531.94831270891</v>
      </c>
      <c r="D595">
        <v>0.425460809682853</v>
      </c>
      <c r="E595">
        <v>132.536352299672</v>
      </c>
      <c r="F595">
        <v>23.603399314177</v>
      </c>
      <c r="G595">
        <v>2663.34722233714</v>
      </c>
      <c r="H595">
        <v>0.670285046962368</v>
      </c>
      <c r="I595">
        <v>0.544148561847237</v>
      </c>
      <c r="J595">
        <v>23.2275807790971</v>
      </c>
      <c r="K595">
        <v>2.92575113930462</v>
      </c>
    </row>
    <row r="596" spans="1:11">
      <c r="A596">
        <v>594</v>
      </c>
      <c r="B596">
        <v>15.8601126255723</v>
      </c>
      <c r="C596">
        <v>1531.92880205086</v>
      </c>
      <c r="D596">
        <v>0.425461032104767</v>
      </c>
      <c r="E596">
        <v>132.535001993938</v>
      </c>
      <c r="F596">
        <v>23.6036920906647</v>
      </c>
      <c r="G596">
        <v>2663.38225378203</v>
      </c>
      <c r="H596">
        <v>0.67028177695381</v>
      </c>
      <c r="I596">
        <v>0.544145908617812</v>
      </c>
      <c r="J596">
        <v>23.2275229581757</v>
      </c>
      <c r="K596">
        <v>2.92575113930462</v>
      </c>
    </row>
    <row r="597" spans="1:11">
      <c r="A597">
        <v>595</v>
      </c>
      <c r="B597">
        <v>15.8602328426855</v>
      </c>
      <c r="C597">
        <v>1531.93737301302</v>
      </c>
      <c r="D597">
        <v>0.425460911231625</v>
      </c>
      <c r="E597">
        <v>132.535561173296</v>
      </c>
      <c r="F597">
        <v>23.6035733898413</v>
      </c>
      <c r="G597">
        <v>2663.37148941751</v>
      </c>
      <c r="H597">
        <v>0.670283249320619</v>
      </c>
      <c r="I597">
        <v>0.544147103279464</v>
      </c>
      <c r="J597">
        <v>23.2275547437464</v>
      </c>
      <c r="K597">
        <v>2.92575113930462</v>
      </c>
    </row>
    <row r="598" spans="1:11">
      <c r="A598">
        <v>596</v>
      </c>
      <c r="B598">
        <v>15.8601695151587</v>
      </c>
      <c r="C598">
        <v>1531.93352412774</v>
      </c>
      <c r="D598">
        <v>0.425460931351165</v>
      </c>
      <c r="E598">
        <v>132.53534193512</v>
      </c>
      <c r="F598">
        <v>23.6036214602877</v>
      </c>
      <c r="G598">
        <v>2663.37045831163</v>
      </c>
      <c r="H598">
        <v>0.670282263949138</v>
      </c>
      <c r="I598">
        <v>0.544146303748728</v>
      </c>
      <c r="J598">
        <v>23.227534010568</v>
      </c>
      <c r="K598">
        <v>2.92575113930462</v>
      </c>
    </row>
    <row r="599" spans="1:11">
      <c r="A599">
        <v>597</v>
      </c>
      <c r="B599">
        <v>15.8601412154156</v>
      </c>
      <c r="C599">
        <v>1531.93345530503</v>
      </c>
      <c r="D599">
        <v>0.425460800183519</v>
      </c>
      <c r="E599">
        <v>132.535302396522</v>
      </c>
      <c r="F599">
        <v>23.6036274042151</v>
      </c>
      <c r="G599">
        <v>2663.37067352283</v>
      </c>
      <c r="H599">
        <v>0.670282751925337</v>
      </c>
      <c r="I599">
        <v>0.544146699695092</v>
      </c>
      <c r="J599">
        <v>23.2275414038855</v>
      </c>
      <c r="K599">
        <v>2.92575113930462</v>
      </c>
    </row>
    <row r="600" spans="1:11">
      <c r="A600">
        <v>598</v>
      </c>
      <c r="B600">
        <v>15.8601655353271</v>
      </c>
      <c r="C600">
        <v>1531.93284169858</v>
      </c>
      <c r="D600">
        <v>0.42546148768882</v>
      </c>
      <c r="E600">
        <v>132.535292748744</v>
      </c>
      <c r="F600">
        <v>23.6036306601679</v>
      </c>
      <c r="G600">
        <v>2663.372955921</v>
      </c>
      <c r="H600">
        <v>0.67028167013533</v>
      </c>
      <c r="I600">
        <v>0.544145821933702</v>
      </c>
      <c r="J600">
        <v>23.2275330142188</v>
      </c>
      <c r="K600">
        <v>2.92575113930462</v>
      </c>
    </row>
    <row r="601" spans="1:11">
      <c r="A601">
        <v>599</v>
      </c>
      <c r="B601">
        <v>15.8602293003605</v>
      </c>
      <c r="C601">
        <v>1531.93490096046</v>
      </c>
      <c r="D601">
        <v>0.42546175353287</v>
      </c>
      <c r="E601">
        <v>132.535464623232</v>
      </c>
      <c r="F601">
        <v>23.6036115918946</v>
      </c>
      <c r="G601">
        <v>2663.37425665717</v>
      </c>
      <c r="H601">
        <v>0.670281568530872</v>
      </c>
      <c r="I601">
        <v>0.544145739496699</v>
      </c>
      <c r="J601">
        <v>23.2275324768469</v>
      </c>
      <c r="K601">
        <v>2.92575113930462</v>
      </c>
    </row>
    <row r="602" spans="1:11">
      <c r="A602">
        <v>600</v>
      </c>
      <c r="B602">
        <v>15.8602142296927</v>
      </c>
      <c r="C602">
        <v>1531.93841176282</v>
      </c>
      <c r="D602">
        <v>0.425460675523597</v>
      </c>
      <c r="E602">
        <v>132.535672575731</v>
      </c>
      <c r="F602">
        <v>23.6035481744104</v>
      </c>
      <c r="G602">
        <v>2663.35955068893</v>
      </c>
      <c r="H602">
        <v>0.670283236591407</v>
      </c>
      <c r="I602">
        <v>0.544147092932235</v>
      </c>
      <c r="J602">
        <v>23.2275501223945</v>
      </c>
      <c r="K602">
        <v>2.92575113930462</v>
      </c>
    </row>
    <row r="603" spans="1:11">
      <c r="A603">
        <v>601</v>
      </c>
      <c r="B603">
        <v>15.8601306533387</v>
      </c>
      <c r="C603">
        <v>1531.93586286012</v>
      </c>
      <c r="D603">
        <v>0.425461433390075</v>
      </c>
      <c r="E603">
        <v>132.535469801317</v>
      </c>
      <c r="F603">
        <v>23.6035769362726</v>
      </c>
      <c r="G603">
        <v>2663.36291115203</v>
      </c>
      <c r="H603">
        <v>0.670282710488034</v>
      </c>
      <c r="I603">
        <v>0.544146666049514</v>
      </c>
      <c r="J603">
        <v>23.2275500671271</v>
      </c>
      <c r="K603">
        <v>2.92575113930462</v>
      </c>
    </row>
    <row r="604" spans="1:11">
      <c r="A604">
        <v>602</v>
      </c>
      <c r="B604">
        <v>15.8601757855596</v>
      </c>
      <c r="C604">
        <v>1531.93318175509</v>
      </c>
      <c r="D604">
        <v>0.425460952263732</v>
      </c>
      <c r="E604">
        <v>132.535322586679</v>
      </c>
      <c r="F604">
        <v>23.6036284806728</v>
      </c>
      <c r="G604">
        <v>2663.36918759888</v>
      </c>
      <c r="H604">
        <v>0.670281660837703</v>
      </c>
      <c r="I604">
        <v>0.544145814381857</v>
      </c>
      <c r="J604">
        <v>23.2275318701382</v>
      </c>
      <c r="K604">
        <v>2.92575113930462</v>
      </c>
    </row>
    <row r="605" spans="1:11">
      <c r="A605">
        <v>603</v>
      </c>
      <c r="B605">
        <v>15.8601568189347</v>
      </c>
      <c r="C605">
        <v>1531.9298749985</v>
      </c>
      <c r="D605">
        <v>0.425460743402232</v>
      </c>
      <c r="E605">
        <v>132.535112927942</v>
      </c>
      <c r="F605">
        <v>23.6036812543557</v>
      </c>
      <c r="G605">
        <v>2663.37587480606</v>
      </c>
      <c r="H605">
        <v>0.670281205253127</v>
      </c>
      <c r="I605">
        <v>0.544145444732327</v>
      </c>
      <c r="J605">
        <v>23.2275172186297</v>
      </c>
      <c r="K605">
        <v>2.92575113930462</v>
      </c>
    </row>
    <row r="606" spans="1:11">
      <c r="A606">
        <v>604</v>
      </c>
      <c r="B606">
        <v>15.86022357893</v>
      </c>
      <c r="C606">
        <v>1531.93785324553</v>
      </c>
      <c r="D606">
        <v>0.42546122519071</v>
      </c>
      <c r="E606">
        <v>132.535629857426</v>
      </c>
      <c r="F606">
        <v>23.6035504490781</v>
      </c>
      <c r="G606">
        <v>2663.36209729904</v>
      </c>
      <c r="H606">
        <v>0.670282624819413</v>
      </c>
      <c r="I606">
        <v>0.544146596545931</v>
      </c>
      <c r="J606">
        <v>23.2275493993253</v>
      </c>
      <c r="K606">
        <v>2.92575113930462</v>
      </c>
    </row>
    <row r="607" spans="1:11">
      <c r="A607">
        <v>605</v>
      </c>
      <c r="B607">
        <v>15.8602206971268</v>
      </c>
      <c r="C607">
        <v>1531.93647672408</v>
      </c>
      <c r="D607">
        <v>0.425460939177355</v>
      </c>
      <c r="E607">
        <v>132.535559290969</v>
      </c>
      <c r="F607">
        <v>23.6035781800391</v>
      </c>
      <c r="G607">
        <v>2663.36328360545</v>
      </c>
      <c r="H607">
        <v>0.670282166180411</v>
      </c>
      <c r="I607">
        <v>0.544146224406662</v>
      </c>
      <c r="J607">
        <v>23.2275396747266</v>
      </c>
      <c r="K607">
        <v>2.92575113930462</v>
      </c>
    </row>
    <row r="608" spans="1:11">
      <c r="A608">
        <v>606</v>
      </c>
      <c r="B608">
        <v>15.8602422438969</v>
      </c>
      <c r="C608">
        <v>1531.93602442233</v>
      </c>
      <c r="D608">
        <v>0.425460791634539</v>
      </c>
      <c r="E608">
        <v>132.535532195851</v>
      </c>
      <c r="F608">
        <v>23.6035872250549</v>
      </c>
      <c r="G608">
        <v>2663.36607365265</v>
      </c>
      <c r="H608">
        <v>0.670282255338968</v>
      </c>
      <c r="I608">
        <v>0.544146296758016</v>
      </c>
      <c r="J608">
        <v>23.2275361332959</v>
      </c>
      <c r="K608">
        <v>2.92575113930462</v>
      </c>
    </row>
    <row r="609" spans="1:11">
      <c r="A609">
        <v>607</v>
      </c>
      <c r="B609">
        <v>15.8601331338361</v>
      </c>
      <c r="C609">
        <v>1531.92960673844</v>
      </c>
      <c r="D609">
        <v>0.425460800709556</v>
      </c>
      <c r="E609">
        <v>132.535082809617</v>
      </c>
      <c r="F609">
        <v>23.6036834384538</v>
      </c>
      <c r="G609">
        <v>2663.37536450834</v>
      </c>
      <c r="H609">
        <v>0.670281160706145</v>
      </c>
      <c r="I609">
        <v>0.544145408584964</v>
      </c>
      <c r="J609">
        <v>23.2275196483542</v>
      </c>
      <c r="K609">
        <v>2.92575113930462</v>
      </c>
    </row>
    <row r="610" spans="1:11">
      <c r="A610">
        <v>608</v>
      </c>
      <c r="B610">
        <v>15.8601148208499</v>
      </c>
      <c r="C610">
        <v>1531.92884625172</v>
      </c>
      <c r="D610">
        <v>0.425460966446852</v>
      </c>
      <c r="E610">
        <v>132.535011079373</v>
      </c>
      <c r="F610">
        <v>23.6036960815081</v>
      </c>
      <c r="G610">
        <v>2663.37411726682</v>
      </c>
      <c r="H610">
        <v>0.670280543984001</v>
      </c>
      <c r="I610">
        <v>0.544144908172066</v>
      </c>
      <c r="J610">
        <v>23.2275219366467</v>
      </c>
      <c r="K610">
        <v>2.92575113930462</v>
      </c>
    </row>
    <row r="611" spans="1:11">
      <c r="A611">
        <v>609</v>
      </c>
      <c r="B611">
        <v>15.8601050255292</v>
      </c>
      <c r="C611">
        <v>1531.9246368097</v>
      </c>
      <c r="D611">
        <v>0.425461014740599</v>
      </c>
      <c r="E611">
        <v>132.53476391761</v>
      </c>
      <c r="F611">
        <v>23.6037622360879</v>
      </c>
      <c r="G611">
        <v>2663.38568044138</v>
      </c>
      <c r="H611">
        <v>0.670279758614204</v>
      </c>
      <c r="I611">
        <v>0.544144270944955</v>
      </c>
      <c r="J611">
        <v>23.2274991735173</v>
      </c>
      <c r="K611">
        <v>2.92575113930462</v>
      </c>
    </row>
    <row r="612" spans="1:11">
      <c r="A612">
        <v>610</v>
      </c>
      <c r="B612">
        <v>15.8601238498788</v>
      </c>
      <c r="C612">
        <v>1531.9319944982</v>
      </c>
      <c r="D612">
        <v>0.425460534907941</v>
      </c>
      <c r="E612">
        <v>132.535216772328</v>
      </c>
      <c r="F612">
        <v>23.6036442261701</v>
      </c>
      <c r="G612">
        <v>2663.36464902907</v>
      </c>
      <c r="H612">
        <v>0.670281324783003</v>
      </c>
      <c r="I612">
        <v>0.544145541696539</v>
      </c>
      <c r="J612">
        <v>23.2275342294227</v>
      </c>
      <c r="K612">
        <v>2.92575113930462</v>
      </c>
    </row>
    <row r="613" spans="1:11">
      <c r="A613">
        <v>611</v>
      </c>
      <c r="B613">
        <v>15.8600792687171</v>
      </c>
      <c r="C613">
        <v>1531.92446213339</v>
      </c>
      <c r="D613">
        <v>0.425460704810867</v>
      </c>
      <c r="E613">
        <v>132.534729517165</v>
      </c>
      <c r="F613">
        <v>23.603761223908</v>
      </c>
      <c r="G613">
        <v>2663.3849408864</v>
      </c>
      <c r="H613">
        <v>0.670280307931595</v>
      </c>
      <c r="I613">
        <v>0.544144716658891</v>
      </c>
      <c r="J613">
        <v>23.2275034853286</v>
      </c>
      <c r="K613">
        <v>2.92575113930462</v>
      </c>
    </row>
    <row r="614" spans="1:11">
      <c r="A614">
        <v>612</v>
      </c>
      <c r="B614">
        <v>15.8601444777723</v>
      </c>
      <c r="C614">
        <v>1531.9298377035</v>
      </c>
      <c r="D614">
        <v>0.425460602014377</v>
      </c>
      <c r="E614">
        <v>132.535093881494</v>
      </c>
      <c r="F614">
        <v>23.6036795694817</v>
      </c>
      <c r="G614">
        <v>2663.37671774826</v>
      </c>
      <c r="H614">
        <v>0.670281408033478</v>
      </c>
      <c r="I614">
        <v>0.54414560926817</v>
      </c>
      <c r="J614">
        <v>23.2275209741095</v>
      </c>
      <c r="K614">
        <v>2.92575113930462</v>
      </c>
    </row>
    <row r="615" spans="1:11">
      <c r="A615">
        <v>613</v>
      </c>
      <c r="B615">
        <v>15.8601728371225</v>
      </c>
      <c r="C615">
        <v>1531.93204315796</v>
      </c>
      <c r="D615">
        <v>0.425460633733014</v>
      </c>
      <c r="E615">
        <v>132.535233843332</v>
      </c>
      <c r="F615">
        <v>23.603648847551</v>
      </c>
      <c r="G615">
        <v>2663.37447944303</v>
      </c>
      <c r="H615">
        <v>0.670281853012793</v>
      </c>
      <c r="I615">
        <v>0.544145970320854</v>
      </c>
      <c r="J615">
        <v>23.2275300909994</v>
      </c>
      <c r="K615">
        <v>2.92575113930462</v>
      </c>
    </row>
    <row r="616" spans="1:11">
      <c r="A616">
        <v>614</v>
      </c>
      <c r="B616">
        <v>15.8601883654564</v>
      </c>
      <c r="C616">
        <v>1531.93583369021</v>
      </c>
      <c r="D616">
        <v>0.42546065605757</v>
      </c>
      <c r="E616">
        <v>132.535461475742</v>
      </c>
      <c r="F616">
        <v>23.6035916205594</v>
      </c>
      <c r="G616">
        <v>2663.36814947197</v>
      </c>
      <c r="H616">
        <v>0.670282927080359</v>
      </c>
      <c r="I616">
        <v>0.54414684180981</v>
      </c>
      <c r="J616">
        <v>23.22754921674</v>
      </c>
      <c r="K616">
        <v>2.92575113930462</v>
      </c>
    </row>
    <row r="617" spans="1:11">
      <c r="A617">
        <v>615</v>
      </c>
      <c r="B617">
        <v>15.8602017032127</v>
      </c>
      <c r="C617">
        <v>1531.93530880627</v>
      </c>
      <c r="D617">
        <v>0.425460643826918</v>
      </c>
      <c r="E617">
        <v>132.535435108539</v>
      </c>
      <c r="F617">
        <v>23.603602546468</v>
      </c>
      <c r="G617">
        <v>2663.37056219626</v>
      </c>
      <c r="H617">
        <v>0.670282726680896</v>
      </c>
      <c r="I617">
        <v>0.544146679211989</v>
      </c>
      <c r="J617">
        <v>23.2275451447012</v>
      </c>
      <c r="K617">
        <v>2.92575113930462</v>
      </c>
    </row>
    <row r="618" spans="1:11">
      <c r="A618">
        <v>616</v>
      </c>
      <c r="B618">
        <v>15.8602207244496</v>
      </c>
      <c r="C618">
        <v>1531.94026017275</v>
      </c>
      <c r="D618">
        <v>0.425461077117954</v>
      </c>
      <c r="E618">
        <v>132.535749351453</v>
      </c>
      <c r="F618">
        <v>23.6035240563834</v>
      </c>
      <c r="G618">
        <v>2663.36199484677</v>
      </c>
      <c r="H618">
        <v>0.670283669528036</v>
      </c>
      <c r="I618">
        <v>0.544147444220554</v>
      </c>
      <c r="J618">
        <v>23.2275672041678</v>
      </c>
      <c r="K618">
        <v>2.92575113930462</v>
      </c>
    </row>
    <row r="619" spans="1:11">
      <c r="A619">
        <v>617</v>
      </c>
      <c r="B619">
        <v>15.8601816918789</v>
      </c>
      <c r="C619">
        <v>1531.93916078117</v>
      </c>
      <c r="D619">
        <v>0.425460810626906</v>
      </c>
      <c r="E619">
        <v>132.535656442453</v>
      </c>
      <c r="F619">
        <v>23.6035409982467</v>
      </c>
      <c r="G619">
        <v>2663.36295365481</v>
      </c>
      <c r="H619">
        <v>0.670283987467429</v>
      </c>
      <c r="I619">
        <v>0.544147702196827</v>
      </c>
      <c r="J619">
        <v>23.2275680103907</v>
      </c>
      <c r="K619">
        <v>2.92575113930462</v>
      </c>
    </row>
    <row r="620" spans="1:11">
      <c r="A620">
        <v>618</v>
      </c>
      <c r="B620">
        <v>15.8602199752956</v>
      </c>
      <c r="C620">
        <v>1531.94103662357</v>
      </c>
      <c r="D620">
        <v>0.425461003351454</v>
      </c>
      <c r="E620">
        <v>132.535794955094</v>
      </c>
      <c r="F620">
        <v>23.6035106639614</v>
      </c>
      <c r="G620">
        <v>2663.3594760636</v>
      </c>
      <c r="H620">
        <v>0.670283835842387</v>
      </c>
      <c r="I620">
        <v>0.544147579162685</v>
      </c>
      <c r="J620">
        <v>23.2275714410134</v>
      </c>
      <c r="K620">
        <v>2.92575113930462</v>
      </c>
    </row>
    <row r="621" spans="1:11">
      <c r="A621">
        <v>619</v>
      </c>
      <c r="B621">
        <v>15.8602512772095</v>
      </c>
      <c r="C621">
        <v>1531.94263952627</v>
      </c>
      <c r="D621">
        <v>0.425461028207555</v>
      </c>
      <c r="E621">
        <v>132.535933908127</v>
      </c>
      <c r="F621">
        <v>23.6034838918453</v>
      </c>
      <c r="G621">
        <v>2663.35835549419</v>
      </c>
      <c r="H621">
        <v>0.670284564790409</v>
      </c>
      <c r="I621">
        <v>0.544148170631879</v>
      </c>
      <c r="J621">
        <v>23.2275696346933</v>
      </c>
      <c r="K621">
        <v>2.92575113930462</v>
      </c>
    </row>
    <row r="622" spans="1:11">
      <c r="A622">
        <v>620</v>
      </c>
      <c r="B622">
        <v>15.8602025399895</v>
      </c>
      <c r="C622">
        <v>1531.9385315295</v>
      </c>
      <c r="D622">
        <v>0.42546087127981</v>
      </c>
      <c r="E622">
        <v>132.535632766295</v>
      </c>
      <c r="F622">
        <v>23.6035507177719</v>
      </c>
      <c r="G622">
        <v>2663.36336131617</v>
      </c>
      <c r="H622">
        <v>0.670283153666205</v>
      </c>
      <c r="I622">
        <v>0.54414702565193</v>
      </c>
      <c r="J622">
        <v>23.2275612950074</v>
      </c>
      <c r="K622">
        <v>2.92575113930462</v>
      </c>
    </row>
    <row r="623" spans="1:11">
      <c r="A623">
        <v>621</v>
      </c>
      <c r="B623">
        <v>15.8601312765051</v>
      </c>
      <c r="C623">
        <v>1531.9332766015</v>
      </c>
      <c r="D623">
        <v>0.425460625471758</v>
      </c>
      <c r="E623">
        <v>132.535247340309</v>
      </c>
      <c r="F623">
        <v>23.6036289922233</v>
      </c>
      <c r="G623">
        <v>2663.3728630489</v>
      </c>
      <c r="H623">
        <v>0.670282275379984</v>
      </c>
      <c r="I623">
        <v>0.544146313022423</v>
      </c>
      <c r="J623">
        <v>23.2275505055246</v>
      </c>
      <c r="K623">
        <v>2.92575113930462</v>
      </c>
    </row>
    <row r="624" spans="1:11">
      <c r="A624">
        <v>622</v>
      </c>
      <c r="B624">
        <v>15.8601371330978</v>
      </c>
      <c r="C624">
        <v>1531.93403837622</v>
      </c>
      <c r="D624">
        <v>0.425460329280952</v>
      </c>
      <c r="E624">
        <v>132.53530036062</v>
      </c>
      <c r="F624">
        <v>23.6036180784282</v>
      </c>
      <c r="G624">
        <v>2663.37068356439</v>
      </c>
      <c r="H624">
        <v>0.670282652475914</v>
      </c>
      <c r="I624">
        <v>0.544146618993749</v>
      </c>
      <c r="J624">
        <v>23.2275523996833</v>
      </c>
      <c r="K624">
        <v>2.92575113930462</v>
      </c>
    </row>
    <row r="625" spans="1:11">
      <c r="A625">
        <v>623</v>
      </c>
      <c r="B625">
        <v>15.8602054520219</v>
      </c>
      <c r="C625">
        <v>1531.9423819994</v>
      </c>
      <c r="D625">
        <v>0.425460618399322</v>
      </c>
      <c r="E625">
        <v>132.53584318743</v>
      </c>
      <c r="F625">
        <v>23.6034890999173</v>
      </c>
      <c r="G625">
        <v>2663.35503339065</v>
      </c>
      <c r="H625">
        <v>0.670284044562678</v>
      </c>
      <c r="I625">
        <v>0.544147748507182</v>
      </c>
      <c r="J625">
        <v>23.2275854666216</v>
      </c>
      <c r="K625">
        <v>2.92575113930462</v>
      </c>
    </row>
    <row r="626" spans="1:11">
      <c r="A626">
        <v>624</v>
      </c>
      <c r="B626">
        <v>15.8601160749005</v>
      </c>
      <c r="C626">
        <v>1531.93232536169</v>
      </c>
      <c r="D626">
        <v>0.4254605575783</v>
      </c>
      <c r="E626">
        <v>132.535182585756</v>
      </c>
      <c r="F626">
        <v>23.603644757053</v>
      </c>
      <c r="G626">
        <v>2663.3747117302</v>
      </c>
      <c r="H626">
        <v>0.670282236165664</v>
      </c>
      <c r="I626">
        <v>0.544146281206595</v>
      </c>
      <c r="J626">
        <v>23.2275475431469</v>
      </c>
      <c r="K626">
        <v>2.92575113930462</v>
      </c>
    </row>
    <row r="627" spans="1:11">
      <c r="A627">
        <v>625</v>
      </c>
      <c r="B627">
        <v>15.8601764899408</v>
      </c>
      <c r="C627">
        <v>1531.9390819849</v>
      </c>
      <c r="D627">
        <v>0.425460834476247</v>
      </c>
      <c r="E627">
        <v>132.535620954998</v>
      </c>
      <c r="F627">
        <v>23.6035336458966</v>
      </c>
      <c r="G627">
        <v>2663.36527998758</v>
      </c>
      <c r="H627">
        <v>0.670283969765727</v>
      </c>
      <c r="I627">
        <v>0.54414768783518</v>
      </c>
      <c r="J627">
        <v>23.2275742421069</v>
      </c>
      <c r="K627">
        <v>2.92575113930462</v>
      </c>
    </row>
    <row r="628" spans="1:11">
      <c r="A628">
        <v>626</v>
      </c>
      <c r="B628">
        <v>15.8601740211223</v>
      </c>
      <c r="C628">
        <v>1531.93842956806</v>
      </c>
      <c r="D628">
        <v>0.425460972041738</v>
      </c>
      <c r="E628">
        <v>132.535575881695</v>
      </c>
      <c r="F628">
        <v>23.6035445816531</v>
      </c>
      <c r="G628">
        <v>2663.36732442664</v>
      </c>
      <c r="H628">
        <v>0.670283782421359</v>
      </c>
      <c r="I628">
        <v>0.544147535827167</v>
      </c>
      <c r="J628">
        <v>23.2275722687552</v>
      </c>
      <c r="K628">
        <v>2.92575113930462</v>
      </c>
    </row>
    <row r="629" spans="1:11">
      <c r="A629">
        <v>627</v>
      </c>
      <c r="B629">
        <v>15.8601763773895</v>
      </c>
      <c r="C629">
        <v>1531.94345265735</v>
      </c>
      <c r="D629">
        <v>0.425460845017711</v>
      </c>
      <c r="E629">
        <v>132.535867968613</v>
      </c>
      <c r="F629">
        <v>23.6034642684235</v>
      </c>
      <c r="G629">
        <v>2663.35141267747</v>
      </c>
      <c r="H629">
        <v>0.670284381823206</v>
      </c>
      <c r="I629">
        <v>0.544148022151547</v>
      </c>
      <c r="J629">
        <v>23.22760042636</v>
      </c>
      <c r="K629">
        <v>2.92575113930462</v>
      </c>
    </row>
    <row r="630" spans="1:11">
      <c r="A630">
        <v>628</v>
      </c>
      <c r="B630">
        <v>15.8601417174799</v>
      </c>
      <c r="C630">
        <v>1531.9374429653</v>
      </c>
      <c r="D630">
        <v>0.425460903784537</v>
      </c>
      <c r="E630">
        <v>132.535501975831</v>
      </c>
      <c r="F630">
        <v>23.6035577208789</v>
      </c>
      <c r="G630">
        <v>2663.36727185418</v>
      </c>
      <c r="H630">
        <v>0.670283642173395</v>
      </c>
      <c r="I630">
        <v>0.544147422028617</v>
      </c>
      <c r="J630">
        <v>23.227571234594</v>
      </c>
      <c r="K630">
        <v>2.92575113930462</v>
      </c>
    </row>
    <row r="631" spans="1:11">
      <c r="A631">
        <v>629</v>
      </c>
      <c r="B631">
        <v>15.8601829162405</v>
      </c>
      <c r="C631">
        <v>1531.93776897522</v>
      </c>
      <c r="D631">
        <v>0.425460469586568</v>
      </c>
      <c r="E631">
        <v>132.535542949297</v>
      </c>
      <c r="F631">
        <v>23.6035567833197</v>
      </c>
      <c r="G631">
        <v>2663.36996217955</v>
      </c>
      <c r="H631">
        <v>0.670284274628755</v>
      </c>
      <c r="I631">
        <v>0.544147935210355</v>
      </c>
      <c r="J631">
        <v>23.2275663746126</v>
      </c>
      <c r="K631">
        <v>2.92575113930462</v>
      </c>
    </row>
    <row r="632" spans="1:11">
      <c r="A632">
        <v>630</v>
      </c>
      <c r="B632">
        <v>15.8601271227251</v>
      </c>
      <c r="C632">
        <v>1531.93491738005</v>
      </c>
      <c r="D632">
        <v>0.425460887282914</v>
      </c>
      <c r="E632">
        <v>132.53532889538</v>
      </c>
      <c r="F632">
        <v>23.6035977682337</v>
      </c>
      <c r="G632">
        <v>2663.37300578785</v>
      </c>
      <c r="H632">
        <v>0.670283211634877</v>
      </c>
      <c r="I632">
        <v>0.54414707270114</v>
      </c>
      <c r="J632">
        <v>23.2275627536176</v>
      </c>
      <c r="K632">
        <v>2.92575113930462</v>
      </c>
    </row>
    <row r="633" spans="1:11">
      <c r="A633">
        <v>631</v>
      </c>
      <c r="B633">
        <v>15.8601979444202</v>
      </c>
      <c r="C633">
        <v>1531.93790203389</v>
      </c>
      <c r="D633">
        <v>0.425461396383305</v>
      </c>
      <c r="E633">
        <v>132.53555785139</v>
      </c>
      <c r="F633">
        <v>23.60355518378</v>
      </c>
      <c r="G633">
        <v>2663.37111100561</v>
      </c>
      <c r="H633">
        <v>0.670282976114538</v>
      </c>
      <c r="I633">
        <v>0.544146881596209</v>
      </c>
      <c r="J633">
        <v>23.2275665724785</v>
      </c>
      <c r="K633">
        <v>2.92575113930462</v>
      </c>
    </row>
    <row r="634" spans="1:11">
      <c r="A634">
        <v>632</v>
      </c>
      <c r="B634">
        <v>15.8601320376813</v>
      </c>
      <c r="C634">
        <v>1531.93539981469</v>
      </c>
      <c r="D634">
        <v>0.425460675406356</v>
      </c>
      <c r="E634">
        <v>132.535376523522</v>
      </c>
      <c r="F634">
        <v>23.6035893964203</v>
      </c>
      <c r="G634">
        <v>2663.37125650052</v>
      </c>
      <c r="H634">
        <v>0.670283437221807</v>
      </c>
      <c r="I634">
        <v>0.544147255738548</v>
      </c>
      <c r="J634">
        <v>23.2275611441575</v>
      </c>
      <c r="K634">
        <v>2.92575113930462</v>
      </c>
    </row>
    <row r="635" spans="1:11">
      <c r="A635">
        <v>633</v>
      </c>
      <c r="B635">
        <v>15.8602242288361</v>
      </c>
      <c r="C635">
        <v>1531.94476074788</v>
      </c>
      <c r="D635">
        <v>0.425460953949599</v>
      </c>
      <c r="E635">
        <v>132.536005679443</v>
      </c>
      <c r="F635">
        <v>23.6034404453361</v>
      </c>
      <c r="G635">
        <v>2663.35345647893</v>
      </c>
      <c r="H635">
        <v>0.670284993719857</v>
      </c>
      <c r="I635">
        <v>0.544148518651806</v>
      </c>
      <c r="J635">
        <v>23.227593383773</v>
      </c>
      <c r="K635">
        <v>2.92575113930462</v>
      </c>
    </row>
    <row r="636" spans="1:11">
      <c r="A636">
        <v>634</v>
      </c>
      <c r="B636">
        <v>15.8601214825048</v>
      </c>
      <c r="C636">
        <v>1531.93384491617</v>
      </c>
      <c r="D636">
        <v>0.425460739502091</v>
      </c>
      <c r="E636">
        <v>132.535261515309</v>
      </c>
      <c r="F636">
        <v>23.603612800464</v>
      </c>
      <c r="G636">
        <v>2663.37498336606</v>
      </c>
      <c r="H636">
        <v>0.670283098082706</v>
      </c>
      <c r="I636">
        <v>0.544146980566978</v>
      </c>
      <c r="J636">
        <v>23.2275577541852</v>
      </c>
      <c r="K636">
        <v>2.92575113930462</v>
      </c>
    </row>
    <row r="637" spans="1:11">
      <c r="A637">
        <v>635</v>
      </c>
      <c r="B637">
        <v>15.8601424071313</v>
      </c>
      <c r="C637">
        <v>1531.93807151672</v>
      </c>
      <c r="D637">
        <v>0.425461043695209</v>
      </c>
      <c r="E637">
        <v>132.535546043337</v>
      </c>
      <c r="F637">
        <v>23.6035448073972</v>
      </c>
      <c r="G637">
        <v>2663.36476530356</v>
      </c>
      <c r="H637">
        <v>0.67028373744756</v>
      </c>
      <c r="I637">
        <v>0.544147499330882</v>
      </c>
      <c r="J637">
        <v>23.2275729391438</v>
      </c>
      <c r="K637">
        <v>2.92575113930462</v>
      </c>
    </row>
    <row r="638" spans="1:11">
      <c r="A638">
        <v>636</v>
      </c>
      <c r="B638">
        <v>15.8601846600015</v>
      </c>
      <c r="C638">
        <v>1531.94096030319</v>
      </c>
      <c r="D638">
        <v>0.425460845267593</v>
      </c>
      <c r="E638">
        <v>132.535733911126</v>
      </c>
      <c r="F638">
        <v>23.6035053803485</v>
      </c>
      <c r="G638">
        <v>2663.36219075916</v>
      </c>
      <c r="H638">
        <v>0.670284500414765</v>
      </c>
      <c r="I638">
        <v>0.544148118399273</v>
      </c>
      <c r="J638">
        <v>23.2275836758864</v>
      </c>
      <c r="K638">
        <v>2.92575113930462</v>
      </c>
    </row>
    <row r="639" spans="1:11">
      <c r="A639">
        <v>637</v>
      </c>
      <c r="B639">
        <v>15.8602638640027</v>
      </c>
      <c r="C639">
        <v>1531.94416341018</v>
      </c>
      <c r="D639">
        <v>0.42546100965296</v>
      </c>
      <c r="E639">
        <v>132.535975724724</v>
      </c>
      <c r="F639">
        <v>23.6034599543003</v>
      </c>
      <c r="G639">
        <v>2663.35971136332</v>
      </c>
      <c r="H639">
        <v>0.670284650319742</v>
      </c>
      <c r="I639">
        <v>0.544148240031723</v>
      </c>
      <c r="J639">
        <v>23.2275882400398</v>
      </c>
      <c r="K639">
        <v>2.92575113930462</v>
      </c>
    </row>
    <row r="640" spans="1:11">
      <c r="A640">
        <v>638</v>
      </c>
      <c r="B640">
        <v>15.8601746828932</v>
      </c>
      <c r="C640">
        <v>1531.93828683924</v>
      </c>
      <c r="D640">
        <v>0.425460646504882</v>
      </c>
      <c r="E640">
        <v>132.535571381789</v>
      </c>
      <c r="F640">
        <v>23.6035451706323</v>
      </c>
      <c r="G640">
        <v>2663.36581055264</v>
      </c>
      <c r="H640">
        <v>0.670283857768011</v>
      </c>
      <c r="I640">
        <v>0.544147596961608</v>
      </c>
      <c r="J640">
        <v>23.2275703025916</v>
      </c>
      <c r="K640">
        <v>2.92575113930462</v>
      </c>
    </row>
    <row r="641" spans="1:11">
      <c r="A641">
        <v>639</v>
      </c>
      <c r="B641">
        <v>15.8601866424969</v>
      </c>
      <c r="C641">
        <v>1531.93879351245</v>
      </c>
      <c r="D641">
        <v>0.425460700083206</v>
      </c>
      <c r="E641">
        <v>132.535612228826</v>
      </c>
      <c r="F641">
        <v>23.6035369759999</v>
      </c>
      <c r="G641">
        <v>2663.36518255204</v>
      </c>
      <c r="H641">
        <v>0.670283883477912</v>
      </c>
      <c r="I641">
        <v>0.544147617822023</v>
      </c>
      <c r="J641">
        <v>23.2275704265706</v>
      </c>
      <c r="K641">
        <v>2.92575113930462</v>
      </c>
    </row>
    <row r="642" spans="1:11">
      <c r="A642">
        <v>640</v>
      </c>
      <c r="B642">
        <v>15.8601906994045</v>
      </c>
      <c r="C642">
        <v>1531.94018765834</v>
      </c>
      <c r="D642">
        <v>0.425460577518784</v>
      </c>
      <c r="E642">
        <v>132.535704813594</v>
      </c>
      <c r="F642">
        <v>23.6035139766205</v>
      </c>
      <c r="G642">
        <v>2663.36237464264</v>
      </c>
      <c r="H642">
        <v>0.670284513340907</v>
      </c>
      <c r="I642">
        <v>0.544148128888032</v>
      </c>
      <c r="J642">
        <v>23.2275755019348</v>
      </c>
      <c r="K642">
        <v>2.92575113930462</v>
      </c>
    </row>
    <row r="643" spans="1:11">
      <c r="A643">
        <v>641</v>
      </c>
      <c r="B643">
        <v>15.8601816266851</v>
      </c>
      <c r="C643">
        <v>1531.93937492802</v>
      </c>
      <c r="D643">
        <v>0.425460470982475</v>
      </c>
      <c r="E643">
        <v>132.535649603264</v>
      </c>
      <c r="F643">
        <v>23.6035264283582</v>
      </c>
      <c r="G643">
        <v>2663.36290529885</v>
      </c>
      <c r="H643">
        <v>0.670284266965162</v>
      </c>
      <c r="I643">
        <v>0.544147928979267</v>
      </c>
      <c r="J643">
        <v>23.2275728166937</v>
      </c>
      <c r="K643">
        <v>2.92575113930462</v>
      </c>
    </row>
    <row r="644" spans="1:11">
      <c r="A644">
        <v>642</v>
      </c>
      <c r="B644">
        <v>15.8602023863946</v>
      </c>
      <c r="C644">
        <v>1531.94215736685</v>
      </c>
      <c r="D644">
        <v>0.425460546252794</v>
      </c>
      <c r="E644">
        <v>132.535830143513</v>
      </c>
      <c r="F644">
        <v>23.6034819063384</v>
      </c>
      <c r="G644">
        <v>2663.3579572225</v>
      </c>
      <c r="H644">
        <v>0.670284927268473</v>
      </c>
      <c r="I644">
        <v>0.54414846474045</v>
      </c>
      <c r="J644">
        <v>23.2275839234887</v>
      </c>
      <c r="K644">
        <v>2.92575113930462</v>
      </c>
    </row>
    <row r="645" spans="1:11">
      <c r="A645">
        <v>643</v>
      </c>
      <c r="B645">
        <v>15.8601843576594</v>
      </c>
      <c r="C645">
        <v>1531.94017084486</v>
      </c>
      <c r="D645">
        <v>0.425460513683079</v>
      </c>
      <c r="E645">
        <v>132.535694770022</v>
      </c>
      <c r="F645">
        <v>23.603513724524</v>
      </c>
      <c r="G645">
        <v>2663.36221405307</v>
      </c>
      <c r="H645">
        <v>0.670284548473956</v>
      </c>
      <c r="I645">
        <v>0.544148157393805</v>
      </c>
      <c r="J645">
        <v>23.227577447928</v>
      </c>
      <c r="K645">
        <v>2.92575113930462</v>
      </c>
    </row>
    <row r="646" spans="1:11">
      <c r="A646">
        <v>644</v>
      </c>
      <c r="B646">
        <v>15.8602456704165</v>
      </c>
      <c r="C646">
        <v>1531.94592792299</v>
      </c>
      <c r="D646">
        <v>0.425460611960641</v>
      </c>
      <c r="E646">
        <v>132.536092061858</v>
      </c>
      <c r="F646">
        <v>23.6034263725148</v>
      </c>
      <c r="G646">
        <v>2663.35133783216</v>
      </c>
      <c r="H646">
        <v>0.670285615407607</v>
      </c>
      <c r="I646">
        <v>0.544149023087341</v>
      </c>
      <c r="J646">
        <v>23.2275948704311</v>
      </c>
      <c r="K646">
        <v>2.92575113930462</v>
      </c>
    </row>
    <row r="647" spans="1:11">
      <c r="A647">
        <v>645</v>
      </c>
      <c r="B647">
        <v>15.8602534587342</v>
      </c>
      <c r="C647">
        <v>1531.94642911221</v>
      </c>
      <c r="D647">
        <v>0.425460635422174</v>
      </c>
      <c r="E647">
        <v>132.536126220556</v>
      </c>
      <c r="F647">
        <v>23.603418126562</v>
      </c>
      <c r="G647">
        <v>2663.35033927691</v>
      </c>
      <c r="H647">
        <v>0.670285648204674</v>
      </c>
      <c r="I647">
        <v>0.544149049697398</v>
      </c>
      <c r="J647">
        <v>23.2275964144505</v>
      </c>
      <c r="K647">
        <v>2.92575113930462</v>
      </c>
    </row>
    <row r="648" spans="1:11">
      <c r="A648">
        <v>646</v>
      </c>
      <c r="B648">
        <v>15.8602755774274</v>
      </c>
      <c r="C648">
        <v>1531.94887895989</v>
      </c>
      <c r="D648">
        <v>0.425460353439378</v>
      </c>
      <c r="E648">
        <v>132.536294591102</v>
      </c>
      <c r="F648">
        <v>23.6033815188081</v>
      </c>
      <c r="G648">
        <v>2663.345310555</v>
      </c>
      <c r="H648">
        <v>0.670286423488756</v>
      </c>
      <c r="I648">
        <v>0.544149678753969</v>
      </c>
      <c r="J648">
        <v>23.2276036947719</v>
      </c>
      <c r="K648">
        <v>2.92575113930462</v>
      </c>
    </row>
    <row r="649" spans="1:11">
      <c r="A649">
        <v>647</v>
      </c>
      <c r="B649">
        <v>15.860247644005</v>
      </c>
      <c r="C649">
        <v>1531.94547277717</v>
      </c>
      <c r="D649">
        <v>0.42546060811065</v>
      </c>
      <c r="E649">
        <v>132.536061937186</v>
      </c>
      <c r="F649">
        <v>23.6034351940804</v>
      </c>
      <c r="G649">
        <v>2663.35301660889</v>
      </c>
      <c r="H649">
        <v>0.67028551250818</v>
      </c>
      <c r="I649">
        <v>0.544148939598159</v>
      </c>
      <c r="J649">
        <v>23.2275930613919</v>
      </c>
      <c r="K649">
        <v>2.92575113930462</v>
      </c>
    </row>
    <row r="650" spans="1:11">
      <c r="A650">
        <v>648</v>
      </c>
      <c r="B650">
        <v>15.860308851008</v>
      </c>
      <c r="C650">
        <v>1531.95115444374</v>
      </c>
      <c r="D650">
        <v>0.425460721753129</v>
      </c>
      <c r="E650">
        <v>132.536453230657</v>
      </c>
      <c r="F650">
        <v>23.6033455800617</v>
      </c>
      <c r="G650">
        <v>2663.34263762501</v>
      </c>
      <c r="H650">
        <v>0.670286556221868</v>
      </c>
      <c r="I650">
        <v>0.544149786451487</v>
      </c>
      <c r="J650">
        <v>23.2276105215094</v>
      </c>
      <c r="K650">
        <v>2.92575113930462</v>
      </c>
    </row>
    <row r="651" spans="1:11">
      <c r="A651">
        <v>649</v>
      </c>
      <c r="B651">
        <v>15.8603089568691</v>
      </c>
      <c r="C651">
        <v>1531.95127189381</v>
      </c>
      <c r="D651">
        <v>0.425460566269489</v>
      </c>
      <c r="E651">
        <v>132.536461035481</v>
      </c>
      <c r="F651">
        <v>23.6033437827936</v>
      </c>
      <c r="G651">
        <v>2663.34228971182</v>
      </c>
      <c r="H651">
        <v>0.670286798257226</v>
      </c>
      <c r="I651">
        <v>0.544149982838699</v>
      </c>
      <c r="J651">
        <v>23.2276107382126</v>
      </c>
      <c r="K651">
        <v>2.92575113930462</v>
      </c>
    </row>
    <row r="652" spans="1:11">
      <c r="A652">
        <v>650</v>
      </c>
      <c r="B652">
        <v>15.8603432734257</v>
      </c>
      <c r="C652">
        <v>1531.95264819953</v>
      </c>
      <c r="D652">
        <v>0.425460730264311</v>
      </c>
      <c r="E652">
        <v>132.536568551467</v>
      </c>
      <c r="F652">
        <v>23.6033245351889</v>
      </c>
      <c r="G652">
        <v>2663.34176826185</v>
      </c>
      <c r="H652">
        <v>0.670286926742137</v>
      </c>
      <c r="I652">
        <v>0.544150087091208</v>
      </c>
      <c r="J652">
        <v>23.2276118134879</v>
      </c>
      <c r="K652">
        <v>2.92575113930462</v>
      </c>
    </row>
    <row r="653" spans="1:11">
      <c r="A653">
        <v>651</v>
      </c>
      <c r="B653">
        <v>15.8603404258127</v>
      </c>
      <c r="C653">
        <v>1531.95125261301</v>
      </c>
      <c r="D653">
        <v>0.425460707619147</v>
      </c>
      <c r="E653">
        <v>132.536487046554</v>
      </c>
      <c r="F653">
        <v>23.603346872122</v>
      </c>
      <c r="G653">
        <v>2663.3454811688</v>
      </c>
      <c r="H653">
        <v>0.670286725133155</v>
      </c>
      <c r="I653">
        <v>0.544149923512767</v>
      </c>
      <c r="J653">
        <v>23.2276040937502</v>
      </c>
      <c r="K653">
        <v>2.92575113930462</v>
      </c>
    </row>
    <row r="654" spans="1:11">
      <c r="A654">
        <v>652</v>
      </c>
      <c r="B654">
        <v>15.8603374865693</v>
      </c>
      <c r="C654">
        <v>1531.95190498096</v>
      </c>
      <c r="D654">
        <v>0.425460651116675</v>
      </c>
      <c r="E654">
        <v>132.536521885986</v>
      </c>
      <c r="F654">
        <v>23.6033384556062</v>
      </c>
      <c r="G654">
        <v>2663.34077486618</v>
      </c>
      <c r="H654">
        <v>0.670286427015961</v>
      </c>
      <c r="I654">
        <v>0.544149681610933</v>
      </c>
      <c r="J654">
        <v>23.2276085417183</v>
      </c>
      <c r="K654">
        <v>2.92575113930462</v>
      </c>
    </row>
    <row r="655" spans="1:11">
      <c r="A655">
        <v>653</v>
      </c>
      <c r="B655">
        <v>15.8603267328061</v>
      </c>
      <c r="C655">
        <v>1531.95129383973</v>
      </c>
      <c r="D655">
        <v>0.425460692913729</v>
      </c>
      <c r="E655">
        <v>132.53647936899</v>
      </c>
      <c r="F655">
        <v>23.6033468560518</v>
      </c>
      <c r="G655">
        <v>2663.3414239048</v>
      </c>
      <c r="H655">
        <v>0.670286312784037</v>
      </c>
      <c r="I655">
        <v>0.544149588924208</v>
      </c>
      <c r="J655">
        <v>23.2276068603685</v>
      </c>
      <c r="K655">
        <v>2.92575113930462</v>
      </c>
    </row>
    <row r="656" spans="1:11">
      <c r="A656">
        <v>654</v>
      </c>
      <c r="B656">
        <v>15.8603255297281</v>
      </c>
      <c r="C656">
        <v>1531.95294764562</v>
      </c>
      <c r="D656">
        <v>0.425460845048509</v>
      </c>
      <c r="E656">
        <v>132.536587976147</v>
      </c>
      <c r="F656">
        <v>23.6033192352298</v>
      </c>
      <c r="G656">
        <v>2663.33671962249</v>
      </c>
      <c r="H656">
        <v>0.670286562056794</v>
      </c>
      <c r="I656">
        <v>0.544149791175174</v>
      </c>
      <c r="J656">
        <v>23.22761377614</v>
      </c>
      <c r="K656">
        <v>2.92575113930462</v>
      </c>
    </row>
    <row r="657" spans="1:11">
      <c r="A657">
        <v>655</v>
      </c>
      <c r="B657">
        <v>15.8603464618249</v>
      </c>
      <c r="C657">
        <v>1531.95331104919</v>
      </c>
      <c r="D657">
        <v>0.425460757631139</v>
      </c>
      <c r="E657">
        <v>132.536609537208</v>
      </c>
      <c r="F657">
        <v>23.6033163699877</v>
      </c>
      <c r="G657">
        <v>2663.33813687953</v>
      </c>
      <c r="H657">
        <v>0.670286687073942</v>
      </c>
      <c r="I657">
        <v>0.544149892617929</v>
      </c>
      <c r="J657">
        <v>23.2276149129952</v>
      </c>
      <c r="K657">
        <v>2.92575113930462</v>
      </c>
    </row>
    <row r="658" spans="1:11">
      <c r="A658">
        <v>656</v>
      </c>
      <c r="B658">
        <v>15.8603429056519</v>
      </c>
      <c r="C658">
        <v>1531.9539658242</v>
      </c>
      <c r="D658">
        <v>0.425460627868849</v>
      </c>
      <c r="E658">
        <v>132.536658929284</v>
      </c>
      <c r="F658">
        <v>23.603305135941</v>
      </c>
      <c r="G658">
        <v>2663.33580220517</v>
      </c>
      <c r="H658">
        <v>0.670287048203803</v>
      </c>
      <c r="I658">
        <v>0.544150185635003</v>
      </c>
      <c r="J658">
        <v>23.2276161810025</v>
      </c>
      <c r="K658">
        <v>2.92575113930462</v>
      </c>
    </row>
    <row r="659" spans="1:11">
      <c r="A659">
        <v>657</v>
      </c>
      <c r="B659">
        <v>15.8603462405346</v>
      </c>
      <c r="C659">
        <v>1531.95281209619</v>
      </c>
      <c r="D659">
        <v>0.425460710753679</v>
      </c>
      <c r="E659">
        <v>132.53658603786</v>
      </c>
      <c r="F659">
        <v>23.6033237354191</v>
      </c>
      <c r="G659">
        <v>2663.3388466862</v>
      </c>
      <c r="H659">
        <v>0.670286569494457</v>
      </c>
      <c r="I659">
        <v>0.544149797214504</v>
      </c>
      <c r="J659">
        <v>23.2276109987772</v>
      </c>
      <c r="K659">
        <v>2.92575113930462</v>
      </c>
    </row>
    <row r="660" spans="1:11">
      <c r="A660">
        <v>658</v>
      </c>
      <c r="B660">
        <v>15.8603222203003</v>
      </c>
      <c r="C660">
        <v>1531.95080351894</v>
      </c>
      <c r="D660">
        <v>0.425460874022732</v>
      </c>
      <c r="E660">
        <v>132.536443860031</v>
      </c>
      <c r="F660">
        <v>23.6033547777914</v>
      </c>
      <c r="G660">
        <v>2663.34270759124</v>
      </c>
      <c r="H660">
        <v>0.670286173737434</v>
      </c>
      <c r="I660">
        <v>0.544149476104397</v>
      </c>
      <c r="J660">
        <v>23.2276057929617</v>
      </c>
      <c r="K660">
        <v>2.92575113930462</v>
      </c>
    </row>
    <row r="661" spans="1:11">
      <c r="A661">
        <v>659</v>
      </c>
      <c r="B661">
        <v>15.8603199398221</v>
      </c>
      <c r="C661">
        <v>1531.95033900282</v>
      </c>
      <c r="D661">
        <v>0.425460589802666</v>
      </c>
      <c r="E661">
        <v>132.536416307187</v>
      </c>
      <c r="F661">
        <v>23.6033610435944</v>
      </c>
      <c r="G661">
        <v>2663.34272715365</v>
      </c>
      <c r="H661">
        <v>0.670286163917663</v>
      </c>
      <c r="I661">
        <v>0.544149468136363</v>
      </c>
      <c r="J661">
        <v>23.227603144295</v>
      </c>
      <c r="K661">
        <v>2.92575113930462</v>
      </c>
    </row>
    <row r="662" spans="1:11">
      <c r="A662">
        <v>660</v>
      </c>
      <c r="B662">
        <v>15.8602878587606</v>
      </c>
      <c r="C662">
        <v>1531.94777110001</v>
      </c>
      <c r="D662">
        <v>0.425460684819806</v>
      </c>
      <c r="E662">
        <v>132.536237133526</v>
      </c>
      <c r="F662">
        <v>23.6033996483366</v>
      </c>
      <c r="G662">
        <v>2663.34806988344</v>
      </c>
      <c r="H662">
        <v>0.67028574481357</v>
      </c>
      <c r="I662">
        <v>0.544149128083355</v>
      </c>
      <c r="J662">
        <v>23.2275959240505</v>
      </c>
      <c r="K662">
        <v>2.92575113930462</v>
      </c>
    </row>
    <row r="663" spans="1:11">
      <c r="A663">
        <v>661</v>
      </c>
      <c r="B663">
        <v>15.8603023783252</v>
      </c>
      <c r="C663">
        <v>1531.94875338781</v>
      </c>
      <c r="D663">
        <v>0.425460707589982</v>
      </c>
      <c r="E663">
        <v>132.536310373199</v>
      </c>
      <c r="F663">
        <v>23.6033836260203</v>
      </c>
      <c r="G663">
        <v>2663.34652811514</v>
      </c>
      <c r="H663">
        <v>0.670285962615997</v>
      </c>
      <c r="I663">
        <v>0.54414930480613</v>
      </c>
      <c r="J663">
        <v>23.2275975865576</v>
      </c>
      <c r="K663">
        <v>2.92575113930462</v>
      </c>
    </row>
    <row r="664" spans="1:11">
      <c r="A664">
        <v>662</v>
      </c>
      <c r="B664">
        <v>15.8602956597545</v>
      </c>
      <c r="C664">
        <v>1531.94756924333</v>
      </c>
      <c r="D664">
        <v>0.425460846065755</v>
      </c>
      <c r="E664">
        <v>132.536227374398</v>
      </c>
      <c r="F664">
        <v>23.6034038976898</v>
      </c>
      <c r="G664">
        <v>2663.34868250468</v>
      </c>
      <c r="H664">
        <v>0.670285362235738</v>
      </c>
      <c r="I664">
        <v>0.544148817661006</v>
      </c>
      <c r="J664">
        <v>23.2275943629294</v>
      </c>
      <c r="K664">
        <v>2.92575113930462</v>
      </c>
    </row>
    <row r="665" spans="1:11">
      <c r="A665">
        <v>663</v>
      </c>
      <c r="B665">
        <v>15.8602956953423</v>
      </c>
      <c r="C665">
        <v>1531.948916178</v>
      </c>
      <c r="D665">
        <v>0.42546069594455</v>
      </c>
      <c r="E665">
        <v>132.536310851331</v>
      </c>
      <c r="F665">
        <v>23.6033811962483</v>
      </c>
      <c r="G665">
        <v>2663.34581875398</v>
      </c>
      <c r="H665">
        <v>0.670286003990781</v>
      </c>
      <c r="I665">
        <v>0.544149338375581</v>
      </c>
      <c r="J665">
        <v>23.2276006261122</v>
      </c>
      <c r="K665">
        <v>2.92575113930462</v>
      </c>
    </row>
    <row r="666" spans="1:11">
      <c r="A666">
        <v>664</v>
      </c>
      <c r="B666">
        <v>15.8602899036465</v>
      </c>
      <c r="C666">
        <v>1531.94891436149</v>
      </c>
      <c r="D666">
        <v>0.425460525412041</v>
      </c>
      <c r="E666">
        <v>132.536307775697</v>
      </c>
      <c r="F666">
        <v>23.6033805898796</v>
      </c>
      <c r="G666">
        <v>2663.34356883053</v>
      </c>
      <c r="H666">
        <v>0.670285819280603</v>
      </c>
      <c r="I666">
        <v>0.54414918849693</v>
      </c>
      <c r="J666">
        <v>23.2276013238871</v>
      </c>
      <c r="K666">
        <v>2.92575113930462</v>
      </c>
    </row>
    <row r="667" spans="1:11">
      <c r="A667">
        <v>665</v>
      </c>
      <c r="B667">
        <v>15.8603059797803</v>
      </c>
      <c r="C667">
        <v>1531.95052656615</v>
      </c>
      <c r="D667">
        <v>0.425460652630795</v>
      </c>
      <c r="E667">
        <v>132.536412085522</v>
      </c>
      <c r="F667">
        <v>23.6033561969673</v>
      </c>
      <c r="G667">
        <v>2663.34256217435</v>
      </c>
      <c r="H667">
        <v>0.670286345052284</v>
      </c>
      <c r="I667">
        <v>0.544149615106917</v>
      </c>
      <c r="J667">
        <v>23.2276077244205</v>
      </c>
      <c r="K667">
        <v>2.92575113930462</v>
      </c>
    </row>
    <row r="668" spans="1:11">
      <c r="A668">
        <v>666</v>
      </c>
      <c r="B668">
        <v>15.860249002498</v>
      </c>
      <c r="C668">
        <v>1531.94490228168</v>
      </c>
      <c r="D668">
        <v>0.425460660440493</v>
      </c>
      <c r="E668">
        <v>132.536030686048</v>
      </c>
      <c r="F668">
        <v>23.603441688207</v>
      </c>
      <c r="G668">
        <v>2663.35321255918</v>
      </c>
      <c r="H668">
        <v>0.670285244096541</v>
      </c>
      <c r="I668">
        <v>0.544148721807943</v>
      </c>
      <c r="J668">
        <v>23.2275892983467</v>
      </c>
      <c r="K668">
        <v>2.92575113930462</v>
      </c>
    </row>
    <row r="669" spans="1:11">
      <c r="A669">
        <v>667</v>
      </c>
      <c r="B669">
        <v>15.8602348910839</v>
      </c>
      <c r="C669">
        <v>1531.94332821423</v>
      </c>
      <c r="D669">
        <v>0.42546078140977</v>
      </c>
      <c r="E669">
        <v>132.535923007063</v>
      </c>
      <c r="F669">
        <v>23.6034662228067</v>
      </c>
      <c r="G669">
        <v>2663.3566525189</v>
      </c>
      <c r="H669">
        <v>0.670284825395378</v>
      </c>
      <c r="I669">
        <v>0.544148382079905</v>
      </c>
      <c r="J669">
        <v>23.2275844536268</v>
      </c>
      <c r="K669">
        <v>2.92575113930462</v>
      </c>
    </row>
    <row r="670" spans="1:11">
      <c r="A670">
        <v>668</v>
      </c>
      <c r="B670">
        <v>15.8602642406763</v>
      </c>
      <c r="C670">
        <v>1531.94531001868</v>
      </c>
      <c r="D670">
        <v>0.425460610101752</v>
      </c>
      <c r="E670">
        <v>132.536060299444</v>
      </c>
      <c r="F670">
        <v>23.6034388968105</v>
      </c>
      <c r="G670">
        <v>2663.35374937889</v>
      </c>
      <c r="H670">
        <v>0.670285348980577</v>
      </c>
      <c r="I670">
        <v>0.544148806912628</v>
      </c>
      <c r="J670">
        <v>23.2275898860475</v>
      </c>
      <c r="K670">
        <v>2.92575113930462</v>
      </c>
    </row>
    <row r="671" spans="1:11">
      <c r="A671">
        <v>669</v>
      </c>
      <c r="B671">
        <v>15.8602824384019</v>
      </c>
      <c r="C671">
        <v>1531.94762230422</v>
      </c>
      <c r="D671">
        <v>0.425460721726349</v>
      </c>
      <c r="E671">
        <v>132.536218495759</v>
      </c>
      <c r="F671">
        <v>23.6033994817064</v>
      </c>
      <c r="G671">
        <v>2663.34863213684</v>
      </c>
      <c r="H671">
        <v>0.670285715312965</v>
      </c>
      <c r="I671">
        <v>0.54414910414633</v>
      </c>
      <c r="J671">
        <v>23.2275974574666</v>
      </c>
      <c r="K671">
        <v>2.92575113930462</v>
      </c>
    </row>
    <row r="672" spans="1:11">
      <c r="A672">
        <v>670</v>
      </c>
      <c r="B672">
        <v>15.8602409735735</v>
      </c>
      <c r="C672">
        <v>1531.94410885902</v>
      </c>
      <c r="D672">
        <v>0.425460689839127</v>
      </c>
      <c r="E672">
        <v>132.535974431363</v>
      </c>
      <c r="F672">
        <v>23.6034529887309</v>
      </c>
      <c r="G672">
        <v>2663.35407887338</v>
      </c>
      <c r="H672">
        <v>0.670284984394717</v>
      </c>
      <c r="I672">
        <v>0.544148511086762</v>
      </c>
      <c r="J672">
        <v>23.2275871780878</v>
      </c>
      <c r="K672">
        <v>2.92575113930462</v>
      </c>
    </row>
    <row r="673" spans="1:11">
      <c r="A673">
        <v>671</v>
      </c>
      <c r="B673">
        <v>15.86024852982</v>
      </c>
      <c r="C673">
        <v>1531.94499645899</v>
      </c>
      <c r="D673">
        <v>0.425460502266167</v>
      </c>
      <c r="E673">
        <v>132.536036673477</v>
      </c>
      <c r="F673">
        <v>23.6034402164718</v>
      </c>
      <c r="G673">
        <v>2663.35287367096</v>
      </c>
      <c r="H673">
        <v>0.670285483847883</v>
      </c>
      <c r="I673">
        <v>0.544148916341906</v>
      </c>
      <c r="J673">
        <v>23.2275894968195</v>
      </c>
      <c r="K673">
        <v>2.92575113930462</v>
      </c>
    </row>
    <row r="674" spans="1:11">
      <c r="A674">
        <v>672</v>
      </c>
      <c r="B674">
        <v>15.8602042676516</v>
      </c>
      <c r="C674">
        <v>1531.94290990755</v>
      </c>
      <c r="D674">
        <v>0.425460513398185</v>
      </c>
      <c r="E674">
        <v>132.535879015525</v>
      </c>
      <c r="F674">
        <v>23.6034702565931</v>
      </c>
      <c r="G674">
        <v>2663.35449951305</v>
      </c>
      <c r="H674">
        <v>0.670284975221685</v>
      </c>
      <c r="I674">
        <v>0.544148503643807</v>
      </c>
      <c r="J674">
        <v>23.2275868401384</v>
      </c>
      <c r="K674">
        <v>2.92575113930462</v>
      </c>
    </row>
    <row r="675" spans="1:11">
      <c r="A675">
        <v>673</v>
      </c>
      <c r="B675">
        <v>15.8602388100949</v>
      </c>
      <c r="C675">
        <v>1531.94305558156</v>
      </c>
      <c r="D675">
        <v>0.425460644476637</v>
      </c>
      <c r="E675">
        <v>132.535917645537</v>
      </c>
      <c r="F675">
        <v>23.6034707485462</v>
      </c>
      <c r="G675">
        <v>2663.35744304143</v>
      </c>
      <c r="H675">
        <v>0.670284934542126</v>
      </c>
      <c r="I675">
        <v>0.544148470643275</v>
      </c>
      <c r="J675">
        <v>23.2275803933835</v>
      </c>
      <c r="K675">
        <v>2.92575113930462</v>
      </c>
    </row>
    <row r="676" spans="1:11">
      <c r="A676">
        <v>674</v>
      </c>
      <c r="B676">
        <v>15.8602424367282</v>
      </c>
      <c r="C676">
        <v>1531.94426062553</v>
      </c>
      <c r="D676">
        <v>0.42546065059225</v>
      </c>
      <c r="E676">
        <v>132.53598589581</v>
      </c>
      <c r="F676">
        <v>23.6034523150211</v>
      </c>
      <c r="G676">
        <v>2663.35478883635</v>
      </c>
      <c r="H676">
        <v>0.670285217549783</v>
      </c>
      <c r="I676">
        <v>0.544148700269598</v>
      </c>
      <c r="J676">
        <v>23.2275873761474</v>
      </c>
      <c r="K676">
        <v>2.92575113930462</v>
      </c>
    </row>
    <row r="677" spans="1:11">
      <c r="A677">
        <v>675</v>
      </c>
      <c r="B677">
        <v>15.8602491582582</v>
      </c>
      <c r="C677">
        <v>1531.94568461121</v>
      </c>
      <c r="D677">
        <v>0.425460638649207</v>
      </c>
      <c r="E677">
        <v>132.536080976442</v>
      </c>
      <c r="F677">
        <v>23.6034293511085</v>
      </c>
      <c r="G677">
        <v>2663.3513878213</v>
      </c>
      <c r="H677">
        <v>0.67028550320789</v>
      </c>
      <c r="I677">
        <v>0.544148932047854</v>
      </c>
      <c r="J677">
        <v>23.2275926321766</v>
      </c>
      <c r="K677">
        <v>2.92575113930462</v>
      </c>
    </row>
    <row r="678" spans="1:11">
      <c r="A678">
        <v>676</v>
      </c>
      <c r="B678">
        <v>15.8602512385857</v>
      </c>
      <c r="C678">
        <v>1531.94486974345</v>
      </c>
      <c r="D678">
        <v>0.425460653551757</v>
      </c>
      <c r="E678">
        <v>132.53602817643</v>
      </c>
      <c r="F678">
        <v>23.6034420360072</v>
      </c>
      <c r="G678">
        <v>2663.35397969313</v>
      </c>
      <c r="H678">
        <v>0.670285316110939</v>
      </c>
      <c r="I678">
        <v>0.54414878024203</v>
      </c>
      <c r="J678">
        <v>23.2275891427752</v>
      </c>
      <c r="K678">
        <v>2.92575113930462</v>
      </c>
    </row>
    <row r="679" spans="1:11">
      <c r="A679">
        <v>677</v>
      </c>
      <c r="B679">
        <v>15.8602439373726</v>
      </c>
      <c r="C679">
        <v>1531.94530773943</v>
      </c>
      <c r="D679">
        <v>0.425460743962914</v>
      </c>
      <c r="E679">
        <v>132.536054885751</v>
      </c>
      <c r="F679">
        <v>23.6034338064755</v>
      </c>
      <c r="G679">
        <v>2663.35247563136</v>
      </c>
      <c r="H679">
        <v>0.670285408115231</v>
      </c>
      <c r="I679">
        <v>0.544148854891091</v>
      </c>
      <c r="J679">
        <v>23.2275916799947</v>
      </c>
      <c r="K679">
        <v>2.92575113930462</v>
      </c>
    </row>
    <row r="680" spans="1:11">
      <c r="A680">
        <v>678</v>
      </c>
      <c r="B680">
        <v>15.8602459958089</v>
      </c>
      <c r="C680">
        <v>1531.94544489325</v>
      </c>
      <c r="D680">
        <v>0.425460692375308</v>
      </c>
      <c r="E680">
        <v>132.536064903602</v>
      </c>
      <c r="F680">
        <v>23.6034316958764</v>
      </c>
      <c r="G680">
        <v>2663.35218025058</v>
      </c>
      <c r="H680">
        <v>0.670285446938279</v>
      </c>
      <c r="I680">
        <v>0.544148886391515</v>
      </c>
      <c r="J680">
        <v>23.2275919365586</v>
      </c>
      <c r="K680">
        <v>2.92575113930462</v>
      </c>
    </row>
    <row r="681" spans="1:11">
      <c r="A681">
        <v>679</v>
      </c>
      <c r="B681">
        <v>15.8602426121504</v>
      </c>
      <c r="C681">
        <v>1531.94508938783</v>
      </c>
      <c r="D681">
        <v>0.425460741216982</v>
      </c>
      <c r="E681">
        <v>132.536040244454</v>
      </c>
      <c r="F681">
        <v>23.6034380241269</v>
      </c>
      <c r="G681">
        <v>2663.35317293262</v>
      </c>
      <c r="H681">
        <v>0.670285352765072</v>
      </c>
      <c r="I681">
        <v>0.544148809980974</v>
      </c>
      <c r="J681">
        <v>23.2275909764265</v>
      </c>
      <c r="K681">
        <v>2.92575113930462</v>
      </c>
    </row>
    <row r="682" spans="1:11">
      <c r="A682">
        <v>680</v>
      </c>
      <c r="B682">
        <v>15.8602354761307</v>
      </c>
      <c r="C682">
        <v>1531.94433082147</v>
      </c>
      <c r="D682">
        <v>0.425460694324443</v>
      </c>
      <c r="E682">
        <v>132.535992151345</v>
      </c>
      <c r="F682">
        <v>23.6034484732187</v>
      </c>
      <c r="G682">
        <v>2663.35402233932</v>
      </c>
      <c r="H682">
        <v>0.670285233295568</v>
      </c>
      <c r="I682">
        <v>0.544148713044826</v>
      </c>
      <c r="J682">
        <v>23.2275876522769</v>
      </c>
      <c r="K682">
        <v>2.92575113930462</v>
      </c>
    </row>
    <row r="683" spans="1:11">
      <c r="A683">
        <v>681</v>
      </c>
      <c r="B683">
        <v>15.8602312859323</v>
      </c>
      <c r="C683">
        <v>1531.94426445632</v>
      </c>
      <c r="D683">
        <v>0.425460676284954</v>
      </c>
      <c r="E683">
        <v>132.535981037102</v>
      </c>
      <c r="F683">
        <v>23.6034496000447</v>
      </c>
      <c r="G683">
        <v>2663.35386563818</v>
      </c>
      <c r="H683">
        <v>0.670285233821441</v>
      </c>
      <c r="I683">
        <v>0.544148713471624</v>
      </c>
      <c r="J683">
        <v>23.2275888648601</v>
      </c>
      <c r="K683">
        <v>2.92575113930462</v>
      </c>
    </row>
    <row r="684" spans="1:11">
      <c r="A684">
        <v>682</v>
      </c>
      <c r="B684">
        <v>15.8602542736943</v>
      </c>
      <c r="C684">
        <v>1531.9462981122</v>
      </c>
      <c r="D684">
        <v>0.425460731422602</v>
      </c>
      <c r="E684">
        <v>132.536122900357</v>
      </c>
      <c r="F684">
        <v>23.6034187820575</v>
      </c>
      <c r="G684">
        <v>2663.35063358582</v>
      </c>
      <c r="H684">
        <v>0.670285606635693</v>
      </c>
      <c r="I684">
        <v>0.544149015967575</v>
      </c>
      <c r="J684">
        <v>23.2275947639387</v>
      </c>
      <c r="K684">
        <v>2.92575113930462</v>
      </c>
    </row>
    <row r="685" spans="1:11">
      <c r="A685">
        <v>683</v>
      </c>
      <c r="B685">
        <v>15.8602653717494</v>
      </c>
      <c r="C685">
        <v>1531.94712888148</v>
      </c>
      <c r="D685">
        <v>0.425460819240351</v>
      </c>
      <c r="E685">
        <v>132.536179956295</v>
      </c>
      <c r="F685">
        <v>23.6034067793785</v>
      </c>
      <c r="G685">
        <v>2663.34896645524</v>
      </c>
      <c r="H685">
        <v>0.670285570997429</v>
      </c>
      <c r="I685">
        <v>0.544148987047665</v>
      </c>
      <c r="J685">
        <v>23.2275974174878</v>
      </c>
      <c r="K685">
        <v>2.92575113930462</v>
      </c>
    </row>
    <row r="686" spans="1:11">
      <c r="A686">
        <v>684</v>
      </c>
      <c r="B686">
        <v>15.8602616596115</v>
      </c>
      <c r="C686">
        <v>1531.94695380495</v>
      </c>
      <c r="D686">
        <v>0.425460776070775</v>
      </c>
      <c r="E686">
        <v>132.536166491751</v>
      </c>
      <c r="F686">
        <v>23.6034094826453</v>
      </c>
      <c r="G686">
        <v>2663.34873023157</v>
      </c>
      <c r="H686">
        <v>0.670285489389501</v>
      </c>
      <c r="I686">
        <v>0.544148920830294</v>
      </c>
      <c r="J686">
        <v>23.2275972194421</v>
      </c>
      <c r="K686">
        <v>2.92575113930462</v>
      </c>
    </row>
    <row r="687" spans="1:11">
      <c r="A687">
        <v>685</v>
      </c>
      <c r="B687">
        <v>15.8602718051991</v>
      </c>
      <c r="C687">
        <v>1531.94790680872</v>
      </c>
      <c r="D687">
        <v>0.425460785240097</v>
      </c>
      <c r="E687">
        <v>132.536234699899</v>
      </c>
      <c r="F687">
        <v>23.6033938526572</v>
      </c>
      <c r="G687">
        <v>2663.3465139124</v>
      </c>
      <c r="H687">
        <v>0.670285627262406</v>
      </c>
      <c r="I687">
        <v>0.544149032696422</v>
      </c>
      <c r="J687">
        <v>23.227599562465</v>
      </c>
      <c r="K687">
        <v>2.92575113930462</v>
      </c>
    </row>
    <row r="688" spans="1:11">
      <c r="A688">
        <v>686</v>
      </c>
      <c r="B688">
        <v>15.8602679421916</v>
      </c>
      <c r="C688">
        <v>1531.94790570682</v>
      </c>
      <c r="D688">
        <v>0.425460766746716</v>
      </c>
      <c r="E688">
        <v>132.536227004882</v>
      </c>
      <c r="F688">
        <v>23.6033944429599</v>
      </c>
      <c r="G688">
        <v>2663.34683030028</v>
      </c>
      <c r="H688">
        <v>0.670285697461622</v>
      </c>
      <c r="I688">
        <v>0.544149089656517</v>
      </c>
      <c r="J688">
        <v>23.2276012812068</v>
      </c>
      <c r="K688">
        <v>2.92575113930462</v>
      </c>
    </row>
    <row r="689" spans="1:11">
      <c r="A689">
        <v>687</v>
      </c>
      <c r="B689">
        <v>15.8602631108459</v>
      </c>
      <c r="C689">
        <v>1531.94756649685</v>
      </c>
      <c r="D689">
        <v>0.425460749812855</v>
      </c>
      <c r="E689">
        <v>132.536202331591</v>
      </c>
      <c r="F689">
        <v>23.60340042702</v>
      </c>
      <c r="G689">
        <v>2663.34721490897</v>
      </c>
      <c r="H689">
        <v>0.670285575480699</v>
      </c>
      <c r="I689">
        <v>0.544148990681591</v>
      </c>
      <c r="J689">
        <v>23.2276005584241</v>
      </c>
      <c r="K689">
        <v>2.92575113930462</v>
      </c>
    </row>
    <row r="690" spans="1:11">
      <c r="A690">
        <v>688</v>
      </c>
      <c r="B690">
        <v>15.8602625109874</v>
      </c>
      <c r="C690">
        <v>1531.94701220698</v>
      </c>
      <c r="D690">
        <v>0.425460764219158</v>
      </c>
      <c r="E690">
        <v>132.536171210206</v>
      </c>
      <c r="F690">
        <v>23.6034088762911</v>
      </c>
      <c r="G690">
        <v>2663.34882187814</v>
      </c>
      <c r="H690">
        <v>0.670285541831334</v>
      </c>
      <c r="I690">
        <v>0.544148963381839</v>
      </c>
      <c r="J690">
        <v>23.2275972361545</v>
      </c>
      <c r="K690">
        <v>2.92575113930462</v>
      </c>
    </row>
    <row r="691" spans="1:11">
      <c r="A691">
        <v>689</v>
      </c>
      <c r="B691">
        <v>15.8602589541134</v>
      </c>
      <c r="C691">
        <v>1531.94691816791</v>
      </c>
      <c r="D691">
        <v>0.425460823063114</v>
      </c>
      <c r="E691">
        <v>132.536161273162</v>
      </c>
      <c r="F691">
        <v>23.6034101337663</v>
      </c>
      <c r="G691">
        <v>2663.34851188759</v>
      </c>
      <c r="H691">
        <v>0.670285431262552</v>
      </c>
      <c r="I691">
        <v>0.544148873664998</v>
      </c>
      <c r="J691">
        <v>23.2275977796044</v>
      </c>
      <c r="K691">
        <v>2.92575113930462</v>
      </c>
    </row>
    <row r="692" spans="1:11">
      <c r="A692">
        <v>690</v>
      </c>
      <c r="B692">
        <v>15.8602452596104</v>
      </c>
      <c r="C692">
        <v>1531.94583649858</v>
      </c>
      <c r="D692">
        <v>0.425460807092868</v>
      </c>
      <c r="E692">
        <v>132.536085117149</v>
      </c>
      <c r="F692">
        <v>23.6034263528668</v>
      </c>
      <c r="G692">
        <v>2663.35038297566</v>
      </c>
      <c r="H692">
        <v>0.670285232232919</v>
      </c>
      <c r="I692">
        <v>0.544148712174982</v>
      </c>
      <c r="J692">
        <v>23.2275948920362</v>
      </c>
      <c r="K692">
        <v>2.92575113930462</v>
      </c>
    </row>
    <row r="693" spans="1:11">
      <c r="A693">
        <v>691</v>
      </c>
      <c r="B693">
        <v>15.8602449197626</v>
      </c>
      <c r="C693">
        <v>1531.94673162541</v>
      </c>
      <c r="D693">
        <v>0.425460771734452</v>
      </c>
      <c r="E693">
        <v>132.536140674379</v>
      </c>
      <c r="F693">
        <v>23.6034121497303</v>
      </c>
      <c r="G693">
        <v>2663.34755475913</v>
      </c>
      <c r="H693">
        <v>0.670285423966281</v>
      </c>
      <c r="I693">
        <v>0.544148867742727</v>
      </c>
      <c r="J693">
        <v>23.2275991559408</v>
      </c>
      <c r="K693">
        <v>2.92575113930462</v>
      </c>
    </row>
    <row r="694" spans="1:11">
      <c r="A694">
        <v>692</v>
      </c>
      <c r="B694">
        <v>15.8602490671852</v>
      </c>
      <c r="C694">
        <v>1531.94687327717</v>
      </c>
      <c r="D694">
        <v>0.425460756126484</v>
      </c>
      <c r="E694">
        <v>132.536150792047</v>
      </c>
      <c r="F694">
        <v>23.6034108272705</v>
      </c>
      <c r="G694">
        <v>2663.34759991902</v>
      </c>
      <c r="H694">
        <v>0.670285460757687</v>
      </c>
      <c r="I694">
        <v>0.544148897595559</v>
      </c>
      <c r="J694">
        <v>23.2275994261454</v>
      </c>
      <c r="K694">
        <v>2.92575113930462</v>
      </c>
    </row>
    <row r="695" spans="1:11">
      <c r="A695">
        <v>693</v>
      </c>
      <c r="B695">
        <v>15.8602395392324</v>
      </c>
      <c r="C695">
        <v>1531.94598086816</v>
      </c>
      <c r="D695">
        <v>0.425460914281791</v>
      </c>
      <c r="E695">
        <v>132.536086730603</v>
      </c>
      <c r="F695">
        <v>23.6034253548123</v>
      </c>
      <c r="G695">
        <v>2663.34942852486</v>
      </c>
      <c r="H695">
        <v>0.670285098182053</v>
      </c>
      <c r="I695">
        <v>0.544148603404807</v>
      </c>
      <c r="J695">
        <v>23.2275974876925</v>
      </c>
      <c r="K695">
        <v>2.92575113930462</v>
      </c>
    </row>
    <row r="696" spans="1:11">
      <c r="A696">
        <v>694</v>
      </c>
      <c r="B696">
        <v>15.8602365804125</v>
      </c>
      <c r="C696">
        <v>1531.94590226186</v>
      </c>
      <c r="D696">
        <v>0.425460680109051</v>
      </c>
      <c r="E696">
        <v>132.536083572216</v>
      </c>
      <c r="F696">
        <v>23.603425890979</v>
      </c>
      <c r="G696">
        <v>2663.3491741836</v>
      </c>
      <c r="H696">
        <v>0.670285368004102</v>
      </c>
      <c r="I696">
        <v>0.544148822337648</v>
      </c>
      <c r="J696">
        <v>23.227596485062</v>
      </c>
      <c r="K696">
        <v>2.92575113930462</v>
      </c>
    </row>
    <row r="697" spans="1:11">
      <c r="A697">
        <v>695</v>
      </c>
      <c r="B697">
        <v>15.8602802467168</v>
      </c>
      <c r="C697">
        <v>1531.94994628521</v>
      </c>
      <c r="D697">
        <v>0.425460740579858</v>
      </c>
      <c r="E697">
        <v>132.536358144566</v>
      </c>
      <c r="F697">
        <v>23.603363558026</v>
      </c>
      <c r="G697">
        <v>2663.34164940129</v>
      </c>
      <c r="H697">
        <v>0.670286081466699</v>
      </c>
      <c r="I697">
        <v>0.544149401229619</v>
      </c>
      <c r="J697">
        <v>23.2276097115599</v>
      </c>
      <c r="K697">
        <v>2.92575113930462</v>
      </c>
    </row>
    <row r="698" spans="1:11">
      <c r="A698">
        <v>696</v>
      </c>
      <c r="B698">
        <v>15.8602463479636</v>
      </c>
      <c r="C698">
        <v>1531.94606923265</v>
      </c>
      <c r="D698">
        <v>0.42546076096575</v>
      </c>
      <c r="E698">
        <v>132.536100582905</v>
      </c>
      <c r="F698">
        <v>23.6034234907369</v>
      </c>
      <c r="G698">
        <v>2663.34945531255</v>
      </c>
      <c r="H698">
        <v>0.670285273143057</v>
      </c>
      <c r="I698">
        <v>0.544148745368331</v>
      </c>
      <c r="J698">
        <v>23.2275957300763</v>
      </c>
      <c r="K698">
        <v>2.92575113930462</v>
      </c>
    </row>
    <row r="699" spans="1:11">
      <c r="A699">
        <v>697</v>
      </c>
      <c r="B699">
        <v>15.8602471614784</v>
      </c>
      <c r="C699">
        <v>1531.94660214431</v>
      </c>
      <c r="D699">
        <v>0.425460769104747</v>
      </c>
      <c r="E699">
        <v>132.536139376804</v>
      </c>
      <c r="F699">
        <v>23.6034155699669</v>
      </c>
      <c r="G699">
        <v>2663.34827618242</v>
      </c>
      <c r="H699">
        <v>0.670285448035358</v>
      </c>
      <c r="I699">
        <v>0.54414888727431</v>
      </c>
      <c r="J699">
        <v>23.2275970487432</v>
      </c>
      <c r="K699">
        <v>2.92575113930462</v>
      </c>
    </row>
    <row r="700" spans="1:11">
      <c r="A700">
        <v>698</v>
      </c>
      <c r="B700">
        <v>15.8602507443817</v>
      </c>
      <c r="C700">
        <v>1531.94694458065</v>
      </c>
      <c r="D700">
        <v>0.425460755985404</v>
      </c>
      <c r="E700">
        <v>132.536155320944</v>
      </c>
      <c r="F700">
        <v>23.6034092737983</v>
      </c>
      <c r="G700">
        <v>2663.34775340016</v>
      </c>
      <c r="H700">
        <v>0.670285525256217</v>
      </c>
      <c r="I700">
        <v>0.544148949930169</v>
      </c>
      <c r="J700">
        <v>23.227599647449</v>
      </c>
      <c r="K700">
        <v>2.92575113930462</v>
      </c>
    </row>
    <row r="701" spans="1:11">
      <c r="A701">
        <v>699</v>
      </c>
      <c r="B701">
        <v>15.8602577412337</v>
      </c>
      <c r="C701">
        <v>1531.94741326557</v>
      </c>
      <c r="D701">
        <v>0.425460773990618</v>
      </c>
      <c r="E701">
        <v>132.53618595947</v>
      </c>
      <c r="F701">
        <v>23.6034031109107</v>
      </c>
      <c r="G701">
        <v>2663.34766617146</v>
      </c>
      <c r="H701">
        <v>0.670285627233551</v>
      </c>
      <c r="I701">
        <v>0.544149032674537</v>
      </c>
      <c r="J701">
        <v>23.227601445379</v>
      </c>
      <c r="K701">
        <v>2.92575113930462</v>
      </c>
    </row>
    <row r="702" spans="1:11">
      <c r="A702">
        <v>700</v>
      </c>
      <c r="B702">
        <v>15.8602433503338</v>
      </c>
      <c r="C702">
        <v>1531.94673169743</v>
      </c>
      <c r="D702">
        <v>0.425460768770332</v>
      </c>
      <c r="E702">
        <v>132.536139028305</v>
      </c>
      <c r="F702">
        <v>23.6034122606253</v>
      </c>
      <c r="G702">
        <v>2663.34770878957</v>
      </c>
      <c r="H702">
        <v>0.670285476445366</v>
      </c>
      <c r="I702">
        <v>0.544148910324617</v>
      </c>
      <c r="J702">
        <v>23.22759954714</v>
      </c>
      <c r="K702">
        <v>2.92575113930462</v>
      </c>
    </row>
    <row r="703" spans="1:11">
      <c r="A703">
        <v>701</v>
      </c>
      <c r="B703">
        <v>15.860247033221</v>
      </c>
      <c r="C703">
        <v>1531.94629611392</v>
      </c>
      <c r="D703">
        <v>0.425460665720049</v>
      </c>
      <c r="E703">
        <v>132.536110991943</v>
      </c>
      <c r="F703">
        <v>23.6034208830637</v>
      </c>
      <c r="G703">
        <v>2663.3480632581</v>
      </c>
      <c r="H703">
        <v>0.670285270510332</v>
      </c>
      <c r="I703">
        <v>0.544148743229974</v>
      </c>
      <c r="J703">
        <v>23.2275974549697</v>
      </c>
      <c r="K703">
        <v>2.92575113930462</v>
      </c>
    </row>
    <row r="704" spans="1:11">
      <c r="A704">
        <v>702</v>
      </c>
      <c r="B704">
        <v>15.8602555775484</v>
      </c>
      <c r="C704">
        <v>1531.94724044805</v>
      </c>
      <c r="D704">
        <v>0.425460689137698</v>
      </c>
      <c r="E704">
        <v>132.536172141653</v>
      </c>
      <c r="F704">
        <v>23.6034066839455</v>
      </c>
      <c r="G704">
        <v>2663.34653533692</v>
      </c>
      <c r="H704">
        <v>0.67028544548949</v>
      </c>
      <c r="I704">
        <v>0.544148885205626</v>
      </c>
      <c r="J704">
        <v>23.2276012187522</v>
      </c>
      <c r="K704">
        <v>2.92575113930462</v>
      </c>
    </row>
    <row r="705" spans="1:11">
      <c r="A705">
        <v>703</v>
      </c>
      <c r="B705">
        <v>15.8602510322367</v>
      </c>
      <c r="C705">
        <v>1531.94637160898</v>
      </c>
      <c r="D705">
        <v>0.425460543890807</v>
      </c>
      <c r="E705">
        <v>132.536120888312</v>
      </c>
      <c r="F705">
        <v>23.6034201884382</v>
      </c>
      <c r="G705">
        <v>2663.34726212237</v>
      </c>
      <c r="H705">
        <v>0.67028522407309</v>
      </c>
      <c r="I705">
        <v>0.544148705549063</v>
      </c>
      <c r="J705">
        <v>23.227596572401</v>
      </c>
      <c r="K705">
        <v>2.92575113930462</v>
      </c>
    </row>
    <row r="706" spans="1:11">
      <c r="A706">
        <v>704</v>
      </c>
      <c r="B706">
        <v>15.8602511647434</v>
      </c>
      <c r="C706">
        <v>1531.94657564407</v>
      </c>
      <c r="D706">
        <v>0.425460711358046</v>
      </c>
      <c r="E706">
        <v>132.536130190005</v>
      </c>
      <c r="F706">
        <v>23.6034169427443</v>
      </c>
      <c r="G706">
        <v>2663.34748239437</v>
      </c>
      <c r="H706">
        <v>0.670285225441403</v>
      </c>
      <c r="I706">
        <v>0.544148706659949</v>
      </c>
      <c r="J706">
        <v>23.2275983587134</v>
      </c>
      <c r="K706">
        <v>2.92575113930462</v>
      </c>
    </row>
    <row r="707" spans="1:11">
      <c r="A707">
        <v>705</v>
      </c>
      <c r="B707">
        <v>15.8602282261793</v>
      </c>
      <c r="C707">
        <v>1531.94451771087</v>
      </c>
      <c r="D707">
        <v>0.425460676405702</v>
      </c>
      <c r="E707">
        <v>132.535988835995</v>
      </c>
      <c r="F707">
        <v>23.6034480967331</v>
      </c>
      <c r="G707">
        <v>2663.35118148631</v>
      </c>
      <c r="H707">
        <v>0.670284904717804</v>
      </c>
      <c r="I707">
        <v>0.544148446431037</v>
      </c>
      <c r="J707">
        <v>23.2275919125652</v>
      </c>
      <c r="K707">
        <v>2.92575113930462</v>
      </c>
    </row>
    <row r="708" spans="1:11">
      <c r="A708">
        <v>706</v>
      </c>
      <c r="B708">
        <v>15.8602477618495</v>
      </c>
      <c r="C708">
        <v>1531.9461468131</v>
      </c>
      <c r="D708">
        <v>0.425460677847652</v>
      </c>
      <c r="E708">
        <v>132.53610405342</v>
      </c>
      <c r="F708">
        <v>23.6034228601482</v>
      </c>
      <c r="G708">
        <v>2663.34842636933</v>
      </c>
      <c r="H708">
        <v>0.670285247443797</v>
      </c>
      <c r="I708">
        <v>0.544148724514613</v>
      </c>
      <c r="J708">
        <v>23.2275962315984</v>
      </c>
      <c r="K708">
        <v>2.92575113930462</v>
      </c>
    </row>
    <row r="709" spans="1:11">
      <c r="A709">
        <v>707</v>
      </c>
      <c r="B709">
        <v>15.8602596576036</v>
      </c>
      <c r="C709">
        <v>1531.94764749788</v>
      </c>
      <c r="D709">
        <v>0.425460662056641</v>
      </c>
      <c r="E709">
        <v>132.536204024775</v>
      </c>
      <c r="F709">
        <v>23.60339976544</v>
      </c>
      <c r="G709">
        <v>2663.34489558715</v>
      </c>
      <c r="H709">
        <v>0.670285463650916</v>
      </c>
      <c r="I709">
        <v>0.544148899938588</v>
      </c>
      <c r="J709">
        <v>23.2276016095455</v>
      </c>
      <c r="K709">
        <v>2.92575113930462</v>
      </c>
    </row>
    <row r="710" spans="1:11">
      <c r="A710">
        <v>708</v>
      </c>
      <c r="B710">
        <v>15.8602570283042</v>
      </c>
      <c r="C710">
        <v>1531.94753353907</v>
      </c>
      <c r="D710">
        <v>0.42546061949758</v>
      </c>
      <c r="E710">
        <v>132.536195385592</v>
      </c>
      <c r="F710">
        <v>23.6034016877252</v>
      </c>
      <c r="G710">
        <v>2663.34474890557</v>
      </c>
      <c r="H710">
        <v>0.670285424422086</v>
      </c>
      <c r="I710">
        <v>0.544148868107866</v>
      </c>
      <c r="J710">
        <v>23.2276014534546</v>
      </c>
      <c r="K710">
        <v>2.92575113930462</v>
      </c>
    </row>
    <row r="711" spans="1:11">
      <c r="A711">
        <v>709</v>
      </c>
      <c r="B711">
        <v>15.8602687764196</v>
      </c>
      <c r="C711">
        <v>1531.94827496114</v>
      </c>
      <c r="D711">
        <v>0.425460680386763</v>
      </c>
      <c r="E711">
        <v>132.53624979706</v>
      </c>
      <c r="F711">
        <v>23.6033912577928</v>
      </c>
      <c r="G711">
        <v>2663.344461612</v>
      </c>
      <c r="H711">
        <v>0.670285681521597</v>
      </c>
      <c r="I711">
        <v>0.544149076718699</v>
      </c>
      <c r="J711">
        <v>23.2276029128063</v>
      </c>
      <c r="K711">
        <v>2.92575113930462</v>
      </c>
    </row>
    <row r="712" spans="1:11">
      <c r="A712">
        <v>710</v>
      </c>
      <c r="B712">
        <v>15.860252322826</v>
      </c>
      <c r="C712">
        <v>1531.94661241932</v>
      </c>
      <c r="D712">
        <v>0.42546066969271</v>
      </c>
      <c r="E712">
        <v>132.536137657754</v>
      </c>
      <c r="F712">
        <v>23.6034160490242</v>
      </c>
      <c r="G712">
        <v>2663.3469409296</v>
      </c>
      <c r="H712">
        <v>0.670285240796426</v>
      </c>
      <c r="I712">
        <v>0.544148719118159</v>
      </c>
      <c r="J712">
        <v>23.2275973250324</v>
      </c>
      <c r="K712">
        <v>2.92575113930462</v>
      </c>
    </row>
    <row r="713" spans="1:11">
      <c r="A713">
        <v>711</v>
      </c>
      <c r="B713">
        <v>15.8602372014174</v>
      </c>
      <c r="C713">
        <v>1531.94607021034</v>
      </c>
      <c r="D713">
        <v>0.425460603728723</v>
      </c>
      <c r="E713">
        <v>132.536090282397</v>
      </c>
      <c r="F713">
        <v>23.603423656967</v>
      </c>
      <c r="G713">
        <v>2663.34730113281</v>
      </c>
      <c r="H713">
        <v>0.670285174202141</v>
      </c>
      <c r="I713">
        <v>0.544148665082922</v>
      </c>
      <c r="J713">
        <v>23.2275980236051</v>
      </c>
      <c r="K713">
        <v>2.92575113930462</v>
      </c>
    </row>
    <row r="714" spans="1:11">
      <c r="A714">
        <v>712</v>
      </c>
      <c r="B714">
        <v>15.8602592635874</v>
      </c>
      <c r="C714">
        <v>1531.94772306085</v>
      </c>
      <c r="D714">
        <v>0.425460684828944</v>
      </c>
      <c r="E714">
        <v>132.536207741946</v>
      </c>
      <c r="F714">
        <v>23.6033986488193</v>
      </c>
      <c r="G714">
        <v>2663.34460634705</v>
      </c>
      <c r="H714">
        <v>0.670285453996396</v>
      </c>
      <c r="I714">
        <v>0.544148892104087</v>
      </c>
      <c r="J714">
        <v>23.2276021958538</v>
      </c>
      <c r="K714">
        <v>2.92575113930462</v>
      </c>
    </row>
    <row r="715" spans="1:11">
      <c r="A715">
        <v>713</v>
      </c>
      <c r="B715">
        <v>15.86029017576</v>
      </c>
      <c r="C715">
        <v>1531.95060820964</v>
      </c>
      <c r="D715">
        <v>0.42546061966704</v>
      </c>
      <c r="E715">
        <v>132.53640483143</v>
      </c>
      <c r="F715">
        <v>23.6033543938901</v>
      </c>
      <c r="G715">
        <v>2663.33911384159</v>
      </c>
      <c r="H715">
        <v>0.670286076235652</v>
      </c>
      <c r="I715">
        <v>0.544149396980988</v>
      </c>
      <c r="J715">
        <v>23.2276112640475</v>
      </c>
      <c r="K715">
        <v>2.92575113930462</v>
      </c>
    </row>
    <row r="716" spans="1:11">
      <c r="A716">
        <v>714</v>
      </c>
      <c r="B716">
        <v>15.8602686976779</v>
      </c>
      <c r="C716">
        <v>1531.94794033764</v>
      </c>
      <c r="D716">
        <v>0.425460692381937</v>
      </c>
      <c r="E716">
        <v>132.536227733473</v>
      </c>
      <c r="F716">
        <v>23.6033957951832</v>
      </c>
      <c r="G716">
        <v>2663.34498429886</v>
      </c>
      <c r="H716">
        <v>0.670285492918891</v>
      </c>
      <c r="I716">
        <v>0.544148923687001</v>
      </c>
      <c r="J716">
        <v>23.2276016174509</v>
      </c>
      <c r="K716">
        <v>2.92575113930462</v>
      </c>
    </row>
    <row r="717" spans="1:11">
      <c r="A717">
        <v>715</v>
      </c>
      <c r="B717">
        <v>15.8602411191303</v>
      </c>
      <c r="C717">
        <v>1531.94551492998</v>
      </c>
      <c r="D717">
        <v>0.425460587118129</v>
      </c>
      <c r="E717">
        <v>132.536062926949</v>
      </c>
      <c r="F717">
        <v>23.6034325590876</v>
      </c>
      <c r="G717">
        <v>2663.34918964089</v>
      </c>
      <c r="H717">
        <v>0.670285160709257</v>
      </c>
      <c r="I717">
        <v>0.54414865413928</v>
      </c>
      <c r="J717">
        <v>23.2275936342909</v>
      </c>
      <c r="K717">
        <v>2.92575113930462</v>
      </c>
    </row>
    <row r="718" spans="1:11">
      <c r="A718">
        <v>716</v>
      </c>
      <c r="B718">
        <v>15.8602555434492</v>
      </c>
      <c r="C718">
        <v>1531.94767819789</v>
      </c>
      <c r="D718">
        <v>0.425460656747461</v>
      </c>
      <c r="E718">
        <v>132.536203588117</v>
      </c>
      <c r="F718">
        <v>23.6033986706767</v>
      </c>
      <c r="G718">
        <v>2663.34457922127</v>
      </c>
      <c r="H718">
        <v>0.670285513593993</v>
      </c>
      <c r="I718">
        <v>0.544148940461731</v>
      </c>
      <c r="J718">
        <v>23.2276023667137</v>
      </c>
      <c r="K718">
        <v>2.92575113930462</v>
      </c>
    </row>
    <row r="719" spans="1:11">
      <c r="A719">
        <v>717</v>
      </c>
      <c r="B719">
        <v>15.8602694595539</v>
      </c>
      <c r="C719">
        <v>1531.94850510179</v>
      </c>
      <c r="D719">
        <v>0.42546068961448</v>
      </c>
      <c r="E719">
        <v>132.536264625559</v>
      </c>
      <c r="F719">
        <v>23.603386488276</v>
      </c>
      <c r="G719">
        <v>2663.34328830382</v>
      </c>
      <c r="H719">
        <v>0.670285574892012</v>
      </c>
      <c r="I719">
        <v>0.544148990196922</v>
      </c>
      <c r="J719">
        <v>23.2276039081137</v>
      </c>
      <c r="K719">
        <v>2.92575113930462</v>
      </c>
    </row>
    <row r="720" spans="1:11">
      <c r="A720">
        <v>718</v>
      </c>
      <c r="B720">
        <v>15.8602648535501</v>
      </c>
      <c r="C720">
        <v>1531.94808426753</v>
      </c>
      <c r="D720">
        <v>0.425460654902199</v>
      </c>
      <c r="E720">
        <v>132.536233051724</v>
      </c>
      <c r="F720">
        <v>23.6033927017813</v>
      </c>
      <c r="G720">
        <v>2663.34430371733</v>
      </c>
      <c r="H720">
        <v>0.670285591151074</v>
      </c>
      <c r="I720">
        <v>0.544149003391427</v>
      </c>
      <c r="J720">
        <v>23.2276031041384</v>
      </c>
      <c r="K720">
        <v>2.92575113930462</v>
      </c>
    </row>
    <row r="721" spans="1:11">
      <c r="A721">
        <v>719</v>
      </c>
      <c r="B721">
        <v>15.8602568977443</v>
      </c>
      <c r="C721">
        <v>1531.94743550558</v>
      </c>
      <c r="D721">
        <v>0.425460675387091</v>
      </c>
      <c r="E721">
        <v>132.536189595207</v>
      </c>
      <c r="F721">
        <v>23.6034030139423</v>
      </c>
      <c r="G721">
        <v>2663.34511953653</v>
      </c>
      <c r="H721">
        <v>0.670285392234959</v>
      </c>
      <c r="I721">
        <v>0.544148841992005</v>
      </c>
      <c r="J721">
        <v>23.2276009603454</v>
      </c>
      <c r="K721">
        <v>2.92575113930462</v>
      </c>
    </row>
    <row r="722" spans="1:11">
      <c r="A722">
        <v>720</v>
      </c>
      <c r="B722">
        <v>15.8602612488454</v>
      </c>
      <c r="C722">
        <v>1531.94779790618</v>
      </c>
      <c r="D722">
        <v>0.4254607281074</v>
      </c>
      <c r="E722">
        <v>132.536212109921</v>
      </c>
      <c r="F722">
        <v>23.6033977546071</v>
      </c>
      <c r="G722">
        <v>2663.34489728507</v>
      </c>
      <c r="H722">
        <v>0.67028543633011</v>
      </c>
      <c r="I722">
        <v>0.544148877770577</v>
      </c>
      <c r="J722">
        <v>23.2276026472152</v>
      </c>
      <c r="K722">
        <v>2.92575113930462</v>
      </c>
    </row>
    <row r="723" spans="1:11">
      <c r="A723">
        <v>721</v>
      </c>
      <c r="B723">
        <v>15.8602601150414</v>
      </c>
      <c r="C723">
        <v>1531.94760516291</v>
      </c>
      <c r="D723">
        <v>0.425460710938531</v>
      </c>
      <c r="E723">
        <v>132.536198401357</v>
      </c>
      <c r="F723">
        <v>23.6034008683839</v>
      </c>
      <c r="G723">
        <v>2663.3452713797</v>
      </c>
      <c r="H723">
        <v>0.670285399255921</v>
      </c>
      <c r="I723">
        <v>0.544148847689154</v>
      </c>
      <c r="J723">
        <v>23.2276021044412</v>
      </c>
      <c r="K723">
        <v>2.92575113930462</v>
      </c>
    </row>
    <row r="724" spans="1:11">
      <c r="A724">
        <v>722</v>
      </c>
      <c r="B724">
        <v>15.8602619709646</v>
      </c>
      <c r="C724">
        <v>1531.94809896491</v>
      </c>
      <c r="D724">
        <v>0.425460744194716</v>
      </c>
      <c r="E724">
        <v>132.536230418155</v>
      </c>
      <c r="F724">
        <v>23.6033923929519</v>
      </c>
      <c r="G724">
        <v>2663.34410555852</v>
      </c>
      <c r="H724">
        <v>0.670285474807996</v>
      </c>
      <c r="I724">
        <v>0.544148908989993</v>
      </c>
      <c r="J724">
        <v>23.2276041674251</v>
      </c>
      <c r="K724">
        <v>2.92575113930462</v>
      </c>
    </row>
    <row r="725" spans="1:11">
      <c r="A725">
        <v>723</v>
      </c>
      <c r="B725">
        <v>15.8602644456707</v>
      </c>
      <c r="C725">
        <v>1531.94791354626</v>
      </c>
      <c r="D725">
        <v>0.425460739571226</v>
      </c>
      <c r="E725">
        <v>132.536220829329</v>
      </c>
      <c r="F725">
        <v>23.6033961523833</v>
      </c>
      <c r="G725">
        <v>2663.34470909734</v>
      </c>
      <c r="H725">
        <v>0.670285413546534</v>
      </c>
      <c r="I725">
        <v>0.544148859283817</v>
      </c>
      <c r="J725">
        <v>23.2276028055482</v>
      </c>
      <c r="K725">
        <v>2.92575113930462</v>
      </c>
    </row>
    <row r="726" spans="1:11">
      <c r="A726">
        <v>724</v>
      </c>
      <c r="B726">
        <v>15.8602628856896</v>
      </c>
      <c r="C726">
        <v>1531.94770269226</v>
      </c>
      <c r="D726">
        <v>0.425460768151227</v>
      </c>
      <c r="E726">
        <v>132.536208620423</v>
      </c>
      <c r="F726">
        <v>23.603399030991</v>
      </c>
      <c r="G726">
        <v>2663.34549787657</v>
      </c>
      <c r="H726">
        <v>0.670285405367558</v>
      </c>
      <c r="I726">
        <v>0.544148852648659</v>
      </c>
      <c r="J726">
        <v>23.2276016917593</v>
      </c>
      <c r="K726">
        <v>2.92575113930462</v>
      </c>
    </row>
    <row r="727" spans="1:11">
      <c r="A727">
        <v>725</v>
      </c>
      <c r="B727">
        <v>15.8602630006217</v>
      </c>
      <c r="C727">
        <v>1531.9476720563</v>
      </c>
      <c r="D727">
        <v>0.42546073947401</v>
      </c>
      <c r="E727">
        <v>132.536207291974</v>
      </c>
      <c r="F727">
        <v>23.6033995875418</v>
      </c>
      <c r="G727">
        <v>2663.34543105089</v>
      </c>
      <c r="H727">
        <v>0.67028539604152</v>
      </c>
      <c r="I727">
        <v>0.54414884508132</v>
      </c>
      <c r="J727">
        <v>23.2276014093934</v>
      </c>
      <c r="K727">
        <v>2.92575113930462</v>
      </c>
    </row>
    <row r="728" spans="1:11">
      <c r="A728">
        <v>726</v>
      </c>
      <c r="B728">
        <v>15.8602721750086</v>
      </c>
      <c r="C728">
        <v>1531.94851102877</v>
      </c>
      <c r="D728">
        <v>0.42546073759771</v>
      </c>
      <c r="E728">
        <v>132.536265359953</v>
      </c>
      <c r="F728">
        <v>23.6033867502582</v>
      </c>
      <c r="G728">
        <v>2663.34395951231</v>
      </c>
      <c r="H728">
        <v>0.670285562460628</v>
      </c>
      <c r="I728">
        <v>0.544148980111381</v>
      </c>
      <c r="J728">
        <v>23.2276039220114</v>
      </c>
      <c r="K728">
        <v>2.92575113930462</v>
      </c>
    </row>
    <row r="729" spans="1:11">
      <c r="A729">
        <v>727</v>
      </c>
      <c r="B729">
        <v>15.8602612762945</v>
      </c>
      <c r="C729">
        <v>1531.94741782376</v>
      </c>
      <c r="D729">
        <v>0.425460739487266</v>
      </c>
      <c r="E729">
        <v>132.536191652106</v>
      </c>
      <c r="F729">
        <v>23.6034033688075</v>
      </c>
      <c r="G729">
        <v>2663.345805792</v>
      </c>
      <c r="H729">
        <v>0.670285334404767</v>
      </c>
      <c r="I729">
        <v>0.54414879506985</v>
      </c>
      <c r="J729">
        <v>23.2276002139892</v>
      </c>
      <c r="K729">
        <v>2.92575113930462</v>
      </c>
    </row>
    <row r="730" spans="1:11">
      <c r="A730">
        <v>728</v>
      </c>
      <c r="B730">
        <v>15.8602624177969</v>
      </c>
      <c r="C730">
        <v>1531.94763268245</v>
      </c>
      <c r="D730">
        <v>0.425460755366112</v>
      </c>
      <c r="E730">
        <v>132.536203415405</v>
      </c>
      <c r="F730">
        <v>23.6034006186873</v>
      </c>
      <c r="G730">
        <v>2663.34552185281</v>
      </c>
      <c r="H730">
        <v>0.670285343901704</v>
      </c>
      <c r="I730">
        <v>0.544148802775078</v>
      </c>
      <c r="J730">
        <v>23.2276015769828</v>
      </c>
      <c r="K730">
        <v>2.92575113930462</v>
      </c>
    </row>
    <row r="731" spans="1:11">
      <c r="A731">
        <v>729</v>
      </c>
      <c r="B731">
        <v>15.8602630625738</v>
      </c>
      <c r="C731">
        <v>1531.94757823503</v>
      </c>
      <c r="D731">
        <v>0.425460746948566</v>
      </c>
      <c r="E731">
        <v>132.536201707807</v>
      </c>
      <c r="F731">
        <v>23.6034010585231</v>
      </c>
      <c r="G731">
        <v>2663.34577032349</v>
      </c>
      <c r="H731">
        <v>0.670285389521485</v>
      </c>
      <c r="I731">
        <v>0.544148839791698</v>
      </c>
      <c r="J731">
        <v>23.2276009136331</v>
      </c>
      <c r="K731">
        <v>2.92575113930462</v>
      </c>
    </row>
    <row r="732" spans="1:11">
      <c r="A732">
        <v>730</v>
      </c>
      <c r="B732">
        <v>15.8602507518674</v>
      </c>
      <c r="C732">
        <v>1531.94651512873</v>
      </c>
      <c r="D732">
        <v>0.425460720382669</v>
      </c>
      <c r="E732">
        <v>132.536128098763</v>
      </c>
      <c r="F732">
        <v>23.6034173590909</v>
      </c>
      <c r="G732">
        <v>2663.34775245746</v>
      </c>
      <c r="H732">
        <v>0.670285216802542</v>
      </c>
      <c r="I732">
        <v>0.544148699650655</v>
      </c>
      <c r="J732">
        <v>23.2275977719777</v>
      </c>
      <c r="K732">
        <v>2.92575113930462</v>
      </c>
    </row>
    <row r="733" spans="1:11">
      <c r="A733">
        <v>731</v>
      </c>
      <c r="B733">
        <v>15.8602464973028</v>
      </c>
      <c r="C733">
        <v>1531.94611045523</v>
      </c>
      <c r="D733">
        <v>0.425460731100394</v>
      </c>
      <c r="E733">
        <v>132.536100792866</v>
      </c>
      <c r="F733">
        <v>23.6034235372939</v>
      </c>
      <c r="G733">
        <v>2663.34853696481</v>
      </c>
      <c r="H733">
        <v>0.670285126813355</v>
      </c>
      <c r="I733">
        <v>0.544148626634593</v>
      </c>
      <c r="J733">
        <v>23.2275964310043</v>
      </c>
      <c r="K733">
        <v>2.92575113930462</v>
      </c>
    </row>
    <row r="734" spans="1:11">
      <c r="A734">
        <v>732</v>
      </c>
      <c r="B734">
        <v>15.8602555010509</v>
      </c>
      <c r="C734">
        <v>1531.94699342974</v>
      </c>
      <c r="D734">
        <v>0.425460707637626</v>
      </c>
      <c r="E734">
        <v>132.536161343521</v>
      </c>
      <c r="F734">
        <v>23.6034100821795</v>
      </c>
      <c r="G734">
        <v>2663.34684482284</v>
      </c>
      <c r="H734">
        <v>0.670285329457628</v>
      </c>
      <c r="I734">
        <v>0.54414879105763</v>
      </c>
      <c r="J734">
        <v>23.2275991594417</v>
      </c>
      <c r="K734">
        <v>2.92575113930462</v>
      </c>
    </row>
    <row r="735" spans="1:11">
      <c r="A735">
        <v>733</v>
      </c>
      <c r="B735">
        <v>15.8602582787954</v>
      </c>
      <c r="C735">
        <v>1531.94716571743</v>
      </c>
      <c r="D735">
        <v>0.425460706654187</v>
      </c>
      <c r="E735">
        <v>132.536174379928</v>
      </c>
      <c r="F735">
        <v>23.603407920391</v>
      </c>
      <c r="G735">
        <v>2663.3468397696</v>
      </c>
      <c r="H735">
        <v>0.670285413353357</v>
      </c>
      <c r="I735">
        <v>0.544148859130865</v>
      </c>
      <c r="J735">
        <v>23.227599402294</v>
      </c>
      <c r="K735">
        <v>2.92575113930462</v>
      </c>
    </row>
    <row r="736" spans="1:11">
      <c r="A736">
        <v>734</v>
      </c>
      <c r="B736">
        <v>15.8602545180658</v>
      </c>
      <c r="C736">
        <v>1531.94670668148</v>
      </c>
      <c r="D736">
        <v>0.425460689447972</v>
      </c>
      <c r="E736">
        <v>132.536144300489</v>
      </c>
      <c r="F736">
        <v>23.6034150040076</v>
      </c>
      <c r="G736">
        <v>2663.3477723864</v>
      </c>
      <c r="H736">
        <v>0.670285345454356</v>
      </c>
      <c r="I736">
        <v>0.544148804039299</v>
      </c>
      <c r="J736">
        <v>23.2275976217658</v>
      </c>
      <c r="K736">
        <v>2.92575113930462</v>
      </c>
    </row>
    <row r="737" spans="1:11">
      <c r="A737">
        <v>735</v>
      </c>
      <c r="B737">
        <v>15.8602485509686</v>
      </c>
      <c r="C737">
        <v>1531.94614563751</v>
      </c>
      <c r="D737">
        <v>0.425460676618704</v>
      </c>
      <c r="E737">
        <v>132.53610619872</v>
      </c>
      <c r="F737">
        <v>23.6034237566784</v>
      </c>
      <c r="G737">
        <v>2663.3488536537</v>
      </c>
      <c r="H737">
        <v>0.670285268750733</v>
      </c>
      <c r="I737">
        <v>0.544148741803673</v>
      </c>
      <c r="J737">
        <v>23.2275957607309</v>
      </c>
      <c r="K737">
        <v>2.92575113930462</v>
      </c>
    </row>
    <row r="738" spans="1:11">
      <c r="A738">
        <v>736</v>
      </c>
      <c r="B738">
        <v>15.860247628661</v>
      </c>
      <c r="C738">
        <v>1531.94583787486</v>
      </c>
      <c r="D738">
        <v>0.425460680365999</v>
      </c>
      <c r="E738">
        <v>132.536087164417</v>
      </c>
      <c r="F738">
        <v>23.6034287760815</v>
      </c>
      <c r="G738">
        <v>2663.34953609745</v>
      </c>
      <c r="H738">
        <v>0.670285189898579</v>
      </c>
      <c r="I738">
        <v>0.5441486778243</v>
      </c>
      <c r="J738">
        <v>23.2275943037349</v>
      </c>
      <c r="K738">
        <v>2.92575113930462</v>
      </c>
    </row>
    <row r="739" spans="1:11">
      <c r="A739">
        <v>737</v>
      </c>
      <c r="B739">
        <v>15.86024041751</v>
      </c>
      <c r="C739">
        <v>1531.94548621994</v>
      </c>
      <c r="D739">
        <v>0.425460665802563</v>
      </c>
      <c r="E739">
        <v>132.536061926987</v>
      </c>
      <c r="F739">
        <v>23.6034337447325</v>
      </c>
      <c r="G739">
        <v>2663.3500450206</v>
      </c>
      <c r="H739">
        <v>0.670285184286636</v>
      </c>
      <c r="I739">
        <v>0.544148673271597</v>
      </c>
      <c r="J739">
        <v>23.2275935344634</v>
      </c>
      <c r="K739">
        <v>2.92575113930462</v>
      </c>
    </row>
    <row r="740" spans="1:11">
      <c r="A740">
        <v>738</v>
      </c>
      <c r="B740">
        <v>15.8602425535284</v>
      </c>
      <c r="C740">
        <v>1531.94562680628</v>
      </c>
      <c r="D740">
        <v>0.425460679493811</v>
      </c>
      <c r="E740">
        <v>132.536071657526</v>
      </c>
      <c r="F740">
        <v>23.6034314434617</v>
      </c>
      <c r="G740">
        <v>2663.34996319429</v>
      </c>
      <c r="H740">
        <v>0.670285227405483</v>
      </c>
      <c r="I740">
        <v>0.544148708258212</v>
      </c>
      <c r="J740">
        <v>23.2275939304525</v>
      </c>
      <c r="K740">
        <v>2.92575113930462</v>
      </c>
    </row>
    <row r="741" spans="1:11">
      <c r="A741">
        <v>739</v>
      </c>
      <c r="B741">
        <v>15.860241556475</v>
      </c>
      <c r="C741">
        <v>1531.94567287964</v>
      </c>
      <c r="D741">
        <v>0.425460629134444</v>
      </c>
      <c r="E741">
        <v>132.536073464675</v>
      </c>
      <c r="F741">
        <v>23.6034306582977</v>
      </c>
      <c r="G741">
        <v>2663.34973878715</v>
      </c>
      <c r="H741">
        <v>0.670285274736916</v>
      </c>
      <c r="I741">
        <v>0.544148746662529</v>
      </c>
      <c r="J741">
        <v>23.2275943511053</v>
      </c>
      <c r="K741">
        <v>2.92575113930462</v>
      </c>
    </row>
    <row r="742" spans="1:11">
      <c r="A742">
        <v>740</v>
      </c>
      <c r="B742">
        <v>15.8602378892637</v>
      </c>
      <c r="C742">
        <v>1531.94556600939</v>
      </c>
      <c r="D742">
        <v>0.42546061738698</v>
      </c>
      <c r="E742">
        <v>132.536064548497</v>
      </c>
      <c r="F742">
        <v>23.6034320496125</v>
      </c>
      <c r="G742">
        <v>2663.34966731938</v>
      </c>
      <c r="H742">
        <v>0.670285264275316</v>
      </c>
      <c r="I742">
        <v>0.544148738173763</v>
      </c>
      <c r="J742">
        <v>23.2275944137837</v>
      </c>
      <c r="K742">
        <v>2.92575113930462</v>
      </c>
    </row>
    <row r="743" spans="1:11">
      <c r="A743">
        <v>741</v>
      </c>
      <c r="B743">
        <v>15.860241430309</v>
      </c>
      <c r="C743">
        <v>1531.94584054895</v>
      </c>
      <c r="D743">
        <v>0.425460633448767</v>
      </c>
      <c r="E743">
        <v>132.53608332782</v>
      </c>
      <c r="F743">
        <v>23.6034275044944</v>
      </c>
      <c r="G743">
        <v>2663.34929410794</v>
      </c>
      <c r="H743">
        <v>0.670285305709972</v>
      </c>
      <c r="I743">
        <v>0.544148771793142</v>
      </c>
      <c r="J743">
        <v>23.2275952818191</v>
      </c>
      <c r="K743">
        <v>2.92575113930462</v>
      </c>
    </row>
    <row r="744" spans="1:11">
      <c r="A744">
        <v>742</v>
      </c>
      <c r="B744">
        <v>15.8602377162789</v>
      </c>
      <c r="C744">
        <v>1531.94536086304</v>
      </c>
      <c r="D744">
        <v>0.425460642636077</v>
      </c>
      <c r="E744">
        <v>132.536052114146</v>
      </c>
      <c r="F744">
        <v>23.6034354354028</v>
      </c>
      <c r="G744">
        <v>2663.35014747475</v>
      </c>
      <c r="H744">
        <v>0.670285184640953</v>
      </c>
      <c r="I744">
        <v>0.544148673559291</v>
      </c>
      <c r="J744">
        <v>23.2275934014665</v>
      </c>
      <c r="K744">
        <v>2.92575113930462</v>
      </c>
    </row>
    <row r="745" spans="1:11">
      <c r="A745">
        <v>743</v>
      </c>
      <c r="B745">
        <v>15.8602469002119</v>
      </c>
      <c r="C745">
        <v>1531.94615770135</v>
      </c>
      <c r="D745">
        <v>0.425460605998898</v>
      </c>
      <c r="E745">
        <v>132.536108057923</v>
      </c>
      <c r="F745">
        <v>23.6034235444309</v>
      </c>
      <c r="G745">
        <v>2663.3489739069</v>
      </c>
      <c r="H745">
        <v>0.670285402983847</v>
      </c>
      <c r="I745">
        <v>0.544148850720921</v>
      </c>
      <c r="J745">
        <v>23.2275955766141</v>
      </c>
      <c r="K745">
        <v>2.92575113930462</v>
      </c>
    </row>
    <row r="746" spans="1:11">
      <c r="A746">
        <v>744</v>
      </c>
      <c r="B746">
        <v>15.8602431661953</v>
      </c>
      <c r="C746">
        <v>1531.94577589229</v>
      </c>
      <c r="D746">
        <v>0.425460664013409</v>
      </c>
      <c r="E746">
        <v>132.536079661552</v>
      </c>
      <c r="F746">
        <v>23.6034292662917</v>
      </c>
      <c r="G746">
        <v>2663.34969003078</v>
      </c>
      <c r="H746">
        <v>0.670285255556785</v>
      </c>
      <c r="I746">
        <v>0.54414873109977</v>
      </c>
      <c r="J746">
        <v>23.2275948933252</v>
      </c>
      <c r="K746">
        <v>2.92575113930462</v>
      </c>
    </row>
    <row r="747" spans="1:11">
      <c r="A747">
        <v>745</v>
      </c>
      <c r="B747">
        <v>15.8602465197923</v>
      </c>
      <c r="C747">
        <v>1531.94575931201</v>
      </c>
      <c r="D747">
        <v>0.425460614687245</v>
      </c>
      <c r="E747">
        <v>132.536082251989</v>
      </c>
      <c r="F747">
        <v>23.6034297599064</v>
      </c>
      <c r="G747">
        <v>2663.34964846882</v>
      </c>
      <c r="H747">
        <v>0.670285249200693</v>
      </c>
      <c r="I747">
        <v>0.544148725942606</v>
      </c>
      <c r="J747">
        <v>23.2275939008404</v>
      </c>
      <c r="K747">
        <v>2.92575113930462</v>
      </c>
    </row>
    <row r="748" spans="1:11">
      <c r="A748">
        <v>746</v>
      </c>
      <c r="B748">
        <v>15.8602419482891</v>
      </c>
      <c r="C748">
        <v>1531.94556256911</v>
      </c>
      <c r="D748">
        <v>0.425460642294992</v>
      </c>
      <c r="E748">
        <v>132.536067173915</v>
      </c>
      <c r="F748">
        <v>23.6034323163574</v>
      </c>
      <c r="G748">
        <v>2663.35014985647</v>
      </c>
      <c r="H748">
        <v>0.670285247527194</v>
      </c>
      <c r="I748">
        <v>0.544148724585274</v>
      </c>
      <c r="J748">
        <v>23.2275937148748</v>
      </c>
      <c r="K748">
        <v>2.92575113930462</v>
      </c>
    </row>
    <row r="749" spans="1:11">
      <c r="A749">
        <v>747</v>
      </c>
      <c r="B749">
        <v>15.860238163978</v>
      </c>
      <c r="C749">
        <v>1531.9452902604</v>
      </c>
      <c r="D749">
        <v>0.425460567963389</v>
      </c>
      <c r="E749">
        <v>132.536045485049</v>
      </c>
      <c r="F749">
        <v>23.6034370050347</v>
      </c>
      <c r="G749">
        <v>2663.35036100414</v>
      </c>
      <c r="H749">
        <v>0.670285226991671</v>
      </c>
      <c r="I749">
        <v>0.544148707922975</v>
      </c>
      <c r="J749">
        <v>23.2275934362557</v>
      </c>
      <c r="K749">
        <v>2.92575113930462</v>
      </c>
    </row>
    <row r="750" spans="1:11">
      <c r="A750">
        <v>748</v>
      </c>
      <c r="B750">
        <v>15.8602418832298</v>
      </c>
      <c r="C750">
        <v>1531.94570296422</v>
      </c>
      <c r="D750">
        <v>0.425460624238184</v>
      </c>
      <c r="E750">
        <v>132.53607597618</v>
      </c>
      <c r="F750">
        <v>23.6034299805212</v>
      </c>
      <c r="G750">
        <v>2663.3496897854</v>
      </c>
      <c r="H750">
        <v>0.670285303253072</v>
      </c>
      <c r="I750">
        <v>0.544148769800538</v>
      </c>
      <c r="J750">
        <v>23.2275943326617</v>
      </c>
      <c r="K750">
        <v>2.92575113930462</v>
      </c>
    </row>
    <row r="751" spans="1:11">
      <c r="A751">
        <v>749</v>
      </c>
      <c r="B751">
        <v>15.860240400983</v>
      </c>
      <c r="C751">
        <v>1531.94567620253</v>
      </c>
      <c r="D751">
        <v>0.425460671022847</v>
      </c>
      <c r="E751">
        <v>132.536072245656</v>
      </c>
      <c r="F751">
        <v>23.6034306362194</v>
      </c>
      <c r="G751">
        <v>2663.35000999627</v>
      </c>
      <c r="H751">
        <v>0.670285302831443</v>
      </c>
      <c r="I751">
        <v>0.544148769459054</v>
      </c>
      <c r="J751">
        <v>23.2275947125478</v>
      </c>
      <c r="K751">
        <v>2.92575113930462</v>
      </c>
    </row>
    <row r="752" spans="1:11">
      <c r="A752">
        <v>750</v>
      </c>
      <c r="B752">
        <v>15.8602391108169</v>
      </c>
      <c r="C752">
        <v>1531.94542042794</v>
      </c>
      <c r="D752">
        <v>0.425460675792329</v>
      </c>
      <c r="E752">
        <v>132.536056630326</v>
      </c>
      <c r="F752">
        <v>23.6034344885369</v>
      </c>
      <c r="G752">
        <v>2663.35051498026</v>
      </c>
      <c r="H752">
        <v>0.670285251152495</v>
      </c>
      <c r="I752">
        <v>0.54414872752768</v>
      </c>
      <c r="J752">
        <v>23.2275934751181</v>
      </c>
      <c r="K752">
        <v>2.92575113930462</v>
      </c>
    </row>
    <row r="753" spans="1:11">
      <c r="A753">
        <v>751</v>
      </c>
      <c r="B753">
        <v>15.8602376168614</v>
      </c>
      <c r="C753">
        <v>1531.94547671238</v>
      </c>
      <c r="D753">
        <v>0.42546064938815</v>
      </c>
      <c r="E753">
        <v>132.536059601234</v>
      </c>
      <c r="F753">
        <v>23.6034335757381</v>
      </c>
      <c r="G753">
        <v>2663.35002328724</v>
      </c>
      <c r="H753">
        <v>0.670285248644001</v>
      </c>
      <c r="I753">
        <v>0.544148725491108</v>
      </c>
      <c r="J753">
        <v>23.2275938754594</v>
      </c>
      <c r="K753">
        <v>2.92575113930462</v>
      </c>
    </row>
    <row r="754" spans="1:11">
      <c r="A754">
        <v>752</v>
      </c>
      <c r="B754">
        <v>15.8602477184198</v>
      </c>
      <c r="C754">
        <v>1531.94633523615</v>
      </c>
      <c r="D754">
        <v>0.42546067232846</v>
      </c>
      <c r="E754">
        <v>132.536117357473</v>
      </c>
      <c r="F754">
        <v>23.6034205506649</v>
      </c>
      <c r="G754">
        <v>2663.34875939957</v>
      </c>
      <c r="H754">
        <v>0.670285427549739</v>
      </c>
      <c r="I754">
        <v>0.544148870653567</v>
      </c>
      <c r="J754">
        <v>23.2275967657227</v>
      </c>
      <c r="K754">
        <v>2.92575113930462</v>
      </c>
    </row>
    <row r="755" spans="1:11">
      <c r="A755">
        <v>753</v>
      </c>
      <c r="B755">
        <v>15.8602535995628</v>
      </c>
      <c r="C755">
        <v>1531.94683795421</v>
      </c>
      <c r="D755">
        <v>0.425460692844885</v>
      </c>
      <c r="E755">
        <v>132.536153110778</v>
      </c>
      <c r="F755">
        <v>23.6034129815976</v>
      </c>
      <c r="G755">
        <v>2663.34793397189</v>
      </c>
      <c r="H755">
        <v>0.670285516530044</v>
      </c>
      <c r="I755">
        <v>0.544148942850898</v>
      </c>
      <c r="J755">
        <v>23.2275980522557</v>
      </c>
      <c r="K755">
        <v>2.92575113930462</v>
      </c>
    </row>
    <row r="756" spans="1:11">
      <c r="A756">
        <v>754</v>
      </c>
      <c r="B756">
        <v>15.8602487519657</v>
      </c>
      <c r="C756">
        <v>1531.94638557891</v>
      </c>
      <c r="D756">
        <v>0.425460672791105</v>
      </c>
      <c r="E756">
        <v>132.536121387415</v>
      </c>
      <c r="F756">
        <v>23.6034200145056</v>
      </c>
      <c r="G756">
        <v>2663.34882484914</v>
      </c>
      <c r="H756">
        <v>0.67028546107043</v>
      </c>
      <c r="I756">
        <v>0.544148897852478</v>
      </c>
      <c r="J756">
        <v>23.2275967832665</v>
      </c>
      <c r="K756">
        <v>2.92575113930462</v>
      </c>
    </row>
    <row r="757" spans="1:11">
      <c r="A757">
        <v>755</v>
      </c>
      <c r="B757">
        <v>15.8602445600178</v>
      </c>
      <c r="C757">
        <v>1531.94605789294</v>
      </c>
      <c r="D757">
        <v>0.425460670248387</v>
      </c>
      <c r="E757">
        <v>132.536097608426</v>
      </c>
      <c r="F757">
        <v>23.6034248454638</v>
      </c>
      <c r="G757">
        <v>2663.34931069798</v>
      </c>
      <c r="H757">
        <v>0.670285378368008</v>
      </c>
      <c r="I757">
        <v>0.544148830748359</v>
      </c>
      <c r="J757">
        <v>23.227596059326</v>
      </c>
      <c r="K757">
        <v>2.92575113930462</v>
      </c>
    </row>
    <row r="758" spans="1:11">
      <c r="A758">
        <v>756</v>
      </c>
      <c r="B758">
        <v>15.860246064045</v>
      </c>
      <c r="C758">
        <v>1531.94621483737</v>
      </c>
      <c r="D758">
        <v>0.42546067181227</v>
      </c>
      <c r="E758">
        <v>132.536108815955</v>
      </c>
      <c r="F758">
        <v>23.6034224548577</v>
      </c>
      <c r="G758">
        <v>2663.34897545656</v>
      </c>
      <c r="H758">
        <v>0.670285412803394</v>
      </c>
      <c r="I758">
        <v>0.544148858688647</v>
      </c>
      <c r="J758">
        <v>23.2275964523161</v>
      </c>
      <c r="K758">
        <v>2.92575113930462</v>
      </c>
    </row>
    <row r="759" spans="1:11">
      <c r="A759">
        <v>757</v>
      </c>
      <c r="B759">
        <v>15.8602581478095</v>
      </c>
      <c r="C759">
        <v>1531.94753588639</v>
      </c>
      <c r="D759">
        <v>0.425460703020291</v>
      </c>
      <c r="E759">
        <v>132.536196808589</v>
      </c>
      <c r="F759">
        <v>23.6034020574089</v>
      </c>
      <c r="G759">
        <v>2663.34638130733</v>
      </c>
      <c r="H759">
        <v>0.670285620646385</v>
      </c>
      <c r="I759">
        <v>0.544149027328069</v>
      </c>
      <c r="J759">
        <v>23.2276012295528</v>
      </c>
      <c r="K759">
        <v>2.92575113930462</v>
      </c>
    </row>
    <row r="760" spans="1:11">
      <c r="A760">
        <v>758</v>
      </c>
      <c r="B760">
        <v>15.8602474993375</v>
      </c>
      <c r="C760">
        <v>1531.94610325928</v>
      </c>
      <c r="D760">
        <v>0.425460667082872</v>
      </c>
      <c r="E760">
        <v>132.536103536366</v>
      </c>
      <c r="F760">
        <v>23.603424406602</v>
      </c>
      <c r="G760">
        <v>2663.3493055792</v>
      </c>
      <c r="H760">
        <v>0.670285375086396</v>
      </c>
      <c r="I760">
        <v>0.544148828085839</v>
      </c>
      <c r="J760">
        <v>23.22759553258</v>
      </c>
      <c r="K760">
        <v>2.92575113930462</v>
      </c>
    </row>
    <row r="761" spans="1:11">
      <c r="A761">
        <v>759</v>
      </c>
      <c r="B761">
        <v>15.8602477558769</v>
      </c>
      <c r="C761">
        <v>1531.94623201519</v>
      </c>
      <c r="D761">
        <v>0.425460709407594</v>
      </c>
      <c r="E761">
        <v>132.536110862356</v>
      </c>
      <c r="F761">
        <v>23.603422386523</v>
      </c>
      <c r="G761">
        <v>2663.34902220488</v>
      </c>
      <c r="H761">
        <v>0.67028535811447</v>
      </c>
      <c r="I761">
        <v>0.544148814314547</v>
      </c>
      <c r="J761">
        <v>23.2275963433952</v>
      </c>
      <c r="K76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19.0960030317474</v>
      </c>
    </row>
    <row r="2" spans="1:17">
      <c r="B2" t="s">
        <v>32</v>
      </c>
      <c r="C2">
        <v>22.8533701535641</v>
      </c>
    </row>
    <row r="3" spans="1:17">
      <c r="B3" t="s">
        <v>33</v>
      </c>
      <c r="C3">
        <v>34.4001559112778</v>
      </c>
    </row>
    <row r="4" spans="1:17">
      <c r="B4" t="s">
        <v>34</v>
      </c>
      <c r="C4">
        <v>14.7063497024896</v>
      </c>
    </row>
    <row r="5" spans="1:17">
      <c r="B5" t="s">
        <v>35</v>
      </c>
      <c r="C5">
        <v>605.442744038489</v>
      </c>
    </row>
    <row r="6" spans="1:17">
      <c r="B6" t="s">
        <v>36</v>
      </c>
      <c r="C6">
        <v>303.793498268091</v>
      </c>
    </row>
    <row r="7" spans="1:17">
      <c r="B7" t="s">
        <v>37</v>
      </c>
      <c r="C7">
        <v>0.501770813606081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10.3738525970691</v>
      </c>
      <c r="E9">
        <v>14.7211883371881</v>
      </c>
      <c r="F9">
        <v>18.2102376820814</v>
      </c>
      <c r="G9">
        <v>20.7489827210509</v>
      </c>
      <c r="H9">
        <v>22.8080093203536</v>
      </c>
      <c r="I9">
        <v>24.613077833954</v>
      </c>
      <c r="J9">
        <v>26.2923656268671</v>
      </c>
      <c r="K9">
        <v>27.9276983740336</v>
      </c>
      <c r="L9">
        <v>29.576490576234</v>
      </c>
      <c r="M9">
        <v>31.2827298995192</v>
      </c>
      <c r="N9">
        <v>32.9223761205118</v>
      </c>
      <c r="O9">
        <v>34.4001559112778</v>
      </c>
      <c r="P9">
        <v>11.8203942735961</v>
      </c>
      <c r="Q9">
        <v>1.4210854715202e-14</v>
      </c>
    </row>
    <row r="10" spans="1:17">
      <c r="B10" t="s">
        <v>40</v>
      </c>
      <c r="C10">
        <v>0</v>
      </c>
      <c r="D10">
        <v>10.4674679419609</v>
      </c>
      <c r="E10">
        <v>5.3999078993826</v>
      </c>
      <c r="F10">
        <v>4.9434998138746</v>
      </c>
      <c r="G10">
        <v>4.13793779850072</v>
      </c>
      <c r="H10">
        <v>3.727194737601</v>
      </c>
      <c r="I10">
        <v>3.50543611487617</v>
      </c>
      <c r="J10">
        <v>3.39290149555417</v>
      </c>
      <c r="K10">
        <v>3.35269772705642</v>
      </c>
      <c r="L10">
        <v>3.36599434379952</v>
      </c>
      <c r="M10">
        <v>3.42297471104434</v>
      </c>
      <c r="N10">
        <v>5.16276186033094</v>
      </c>
      <c r="O10">
        <v>5.19801044527455</v>
      </c>
      <c r="P10">
        <v>2.00235698193142</v>
      </c>
      <c r="Q10">
        <v>0.356384747783738</v>
      </c>
    </row>
    <row r="11" spans="1:17">
      <c r="B11" t="s">
        <v>41</v>
      </c>
      <c r="C11">
        <v>0</v>
      </c>
      <c r="D11">
        <v>0.0936153448917224</v>
      </c>
      <c r="E11">
        <v>1.05257215926363</v>
      </c>
      <c r="F11">
        <v>1.45445046898134</v>
      </c>
      <c r="G11">
        <v>1.59919275953121</v>
      </c>
      <c r="H11">
        <v>1.66816813829824</v>
      </c>
      <c r="I11">
        <v>1.70036760127578</v>
      </c>
      <c r="J11">
        <v>1.7136137026411</v>
      </c>
      <c r="K11">
        <v>1.71736497988995</v>
      </c>
      <c r="L11">
        <v>1.71720214159914</v>
      </c>
      <c r="M11">
        <v>1.71673538775914</v>
      </c>
      <c r="N11">
        <v>3.52311563933834</v>
      </c>
      <c r="O11">
        <v>3.72023065450854</v>
      </c>
      <c r="P11">
        <v>24.5821186196131</v>
      </c>
      <c r="Q11">
        <v>12.1767790213798</v>
      </c>
    </row>
    <row r="12" spans="1:17">
      <c r="B12" t="s">
        <v>42</v>
      </c>
      <c r="C12">
        <v>0</v>
      </c>
      <c r="D12">
        <v>0.301564115692515</v>
      </c>
      <c r="E12">
        <v>0.427939581877357</v>
      </c>
      <c r="F12">
        <v>0.529364975235804</v>
      </c>
      <c r="G12">
        <v>0.603165368626963</v>
      </c>
      <c r="H12">
        <v>0.663020521743514</v>
      </c>
      <c r="I12">
        <v>0.715493205828316</v>
      </c>
      <c r="J12">
        <v>0.764309490185984</v>
      </c>
      <c r="K12">
        <v>0.811848017377088</v>
      </c>
      <c r="L12">
        <v>0.859777806022605</v>
      </c>
      <c r="M12">
        <v>0.909377561549464</v>
      </c>
      <c r="N12">
        <v>0.957041479853249</v>
      </c>
      <c r="O12">
        <v>1</v>
      </c>
      <c r="P12">
        <v>0.343614555238713</v>
      </c>
      <c r="Q12">
        <v>4.1310436940616e-16</v>
      </c>
    </row>
    <row r="15" spans="1:17">
      <c r="A15" t="s">
        <v>59</v>
      </c>
      <c r="B15" t="s">
        <v>60</v>
      </c>
      <c r="C15">
        <v>19.5237727348529</v>
      </c>
    </row>
    <row r="16" spans="1:17">
      <c r="B16" t="s">
        <v>61</v>
      </c>
      <c r="C16">
        <v>22.9026288145103</v>
      </c>
    </row>
    <row r="17" spans="1:17">
      <c r="B17" t="s">
        <v>62</v>
      </c>
      <c r="C17">
        <v>30.4892142829037</v>
      </c>
    </row>
    <row r="18" spans="1:17">
      <c r="B18" t="s">
        <v>63</v>
      </c>
      <c r="C18">
        <v>15.0034479847879</v>
      </c>
    </row>
    <row r="19" spans="1:17">
      <c r="B19" t="s">
        <v>64</v>
      </c>
      <c r="C19">
        <v>536.610171379106</v>
      </c>
    </row>
    <row r="20" spans="1:17">
      <c r="B20" t="s">
        <v>65</v>
      </c>
      <c r="C20">
        <v>307.299275386816</v>
      </c>
    </row>
    <row r="21" spans="1:17">
      <c r="B21" t="s">
        <v>66</v>
      </c>
      <c r="C21">
        <v>0.572667630576303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19.8809124967927</v>
      </c>
      <c r="E23">
        <v>23.0911677056534</v>
      </c>
      <c r="F23">
        <v>25.3133029908273</v>
      </c>
      <c r="G23">
        <v>26.640890276849</v>
      </c>
      <c r="H23">
        <v>27.5321383554753</v>
      </c>
      <c r="I23">
        <v>28.202337469125</v>
      </c>
      <c r="J23">
        <v>28.7705023297401</v>
      </c>
      <c r="K23">
        <v>29.3101582484592</v>
      </c>
      <c r="L23">
        <v>29.8709283786454</v>
      </c>
      <c r="M23">
        <v>30.4892142829037</v>
      </c>
      <c r="N23">
        <v>30.2347129954422</v>
      </c>
      <c r="O23">
        <v>29.7949052152556</v>
      </c>
      <c r="P23">
        <v>5.96549996766603</v>
      </c>
      <c r="Q23">
        <v>-6.21724893790088e-15</v>
      </c>
    </row>
    <row r="24" spans="1:17">
      <c r="B24" t="s">
        <v>40</v>
      </c>
      <c r="C24">
        <v>0</v>
      </c>
      <c r="D24">
        <v>20.2701628594196</v>
      </c>
      <c r="E24">
        <v>5.00970364841244</v>
      </c>
      <c r="F24">
        <v>4.54612135319718</v>
      </c>
      <c r="G24">
        <v>3.73430630867411</v>
      </c>
      <c r="H24">
        <v>3.31466422698267</v>
      </c>
      <c r="I24">
        <v>3.08145143810526</v>
      </c>
      <c r="J24">
        <v>2.95489618700526</v>
      </c>
      <c r="K24">
        <v>2.89800300597445</v>
      </c>
      <c r="L24">
        <v>2.8917492398755</v>
      </c>
      <c r="M24">
        <v>2.9260285232037</v>
      </c>
      <c r="N24">
        <v>4.41586728893917</v>
      </c>
      <c r="O24">
        <v>4.40211185083</v>
      </c>
      <c r="P24">
        <v>1.58566163983691</v>
      </c>
      <c r="Q24">
        <v>0.0818899372474936</v>
      </c>
    </row>
    <row r="25" spans="1:17">
      <c r="B25" t="s">
        <v>41</v>
      </c>
      <c r="C25">
        <v>0</v>
      </c>
      <c r="D25">
        <v>0.389250362626839</v>
      </c>
      <c r="E25">
        <v>1.79944843955178</v>
      </c>
      <c r="F25">
        <v>2.32398606802326</v>
      </c>
      <c r="G25">
        <v>2.4067190226524</v>
      </c>
      <c r="H25">
        <v>2.42341614835644</v>
      </c>
      <c r="I25">
        <v>2.41125232445553</v>
      </c>
      <c r="J25">
        <v>2.38673132639022</v>
      </c>
      <c r="K25">
        <v>2.35834708725529</v>
      </c>
      <c r="L25">
        <v>2.33097910968928</v>
      </c>
      <c r="M25">
        <v>2.30774261894539</v>
      </c>
      <c r="N25">
        <v>4.67036857640073</v>
      </c>
      <c r="O25">
        <v>4.84191963101661</v>
      </c>
      <c r="P25">
        <v>25.4150668874265</v>
      </c>
      <c r="Q25">
        <v>6.04738990491353</v>
      </c>
    </row>
    <row r="26" spans="1:17">
      <c r="B26" t="s">
        <v>42</v>
      </c>
      <c r="C26">
        <v>0</v>
      </c>
      <c r="D26">
        <v>0.652063785977607</v>
      </c>
      <c r="E26">
        <v>0.757355289362158</v>
      </c>
      <c r="F26">
        <v>0.830237957460954</v>
      </c>
      <c r="G26">
        <v>0.873780807522725</v>
      </c>
      <c r="H26">
        <v>0.903012393169916</v>
      </c>
      <c r="I26">
        <v>0.924993907925628</v>
      </c>
      <c r="J26">
        <v>0.943628853888589</v>
      </c>
      <c r="K26">
        <v>0.961328749783307</v>
      </c>
      <c r="L26">
        <v>0.979721159800271</v>
      </c>
      <c r="M26">
        <v>1</v>
      </c>
      <c r="N26">
        <v>0.991652743652228</v>
      </c>
      <c r="O26">
        <v>0.97722771530923</v>
      </c>
      <c r="P26">
        <v>0.195659353905065</v>
      </c>
      <c r="Q26">
        <v>-2.03916338420931e-16</v>
      </c>
    </row>
    <row r="29" spans="1:17">
      <c r="A29" t="s">
        <v>70</v>
      </c>
      <c r="B29" t="s">
        <v>71</v>
      </c>
      <c r="C29">
        <v>10.6882556529187</v>
      </c>
    </row>
    <row r="30" spans="1:17">
      <c r="B30" t="s">
        <v>72</v>
      </c>
      <c r="C30">
        <v>25.7924779426463</v>
      </c>
    </row>
    <row r="31" spans="1:17">
      <c r="B31" t="s">
        <v>73</v>
      </c>
      <c r="C31">
        <v>18.5579486924722</v>
      </c>
    </row>
    <row r="32" spans="1:17">
      <c r="B32" t="s">
        <v>74</v>
      </c>
      <c r="C32">
        <v>4.71028179320321</v>
      </c>
    </row>
    <row r="33" spans="1:14">
      <c r="B33" t="s">
        <v>75</v>
      </c>
      <c r="C33">
        <v>210.942016804434</v>
      </c>
    </row>
    <row r="34" spans="1:14">
      <c r="B34" t="s">
        <v>76</v>
      </c>
      <c r="C34">
        <v>111.149662886125</v>
      </c>
    </row>
    <row r="35" spans="1:14">
      <c r="B35" t="s">
        <v>77</v>
      </c>
      <c r="C35">
        <v>0.526920452216841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18.5579486924722</v>
      </c>
      <c r="E37">
        <v>15.7614782895795</v>
      </c>
      <c r="F37">
        <v>15.464456262744</v>
      </c>
      <c r="G37">
        <v>14.6470022336446</v>
      </c>
      <c r="H37">
        <v>13.5160528181197</v>
      </c>
      <c r="I37">
        <v>12.1812995275866</v>
      </c>
      <c r="J37">
        <v>10.705727210476</v>
      </c>
      <c r="K37">
        <v>9.12689713203743</v>
      </c>
      <c r="L37">
        <v>7.46724257552273</v>
      </c>
      <c r="M37">
        <v>3.96746551844755</v>
      </c>
      <c r="N37">
        <v>-3.99680288865056e-15</v>
      </c>
    </row>
    <row r="38" spans="1:14">
      <c r="B38" t="s">
        <v>40</v>
      </c>
      <c r="C38">
        <v>0</v>
      </c>
      <c r="D38">
        <v>18.7133419982221</v>
      </c>
      <c r="E38">
        <v>2.39905227293785</v>
      </c>
      <c r="F38">
        <v>1.55345158859598</v>
      </c>
      <c r="G38">
        <v>1.08572735279405</v>
      </c>
      <c r="H38">
        <v>0.790626745577356</v>
      </c>
      <c r="I38">
        <v>0.588316847572425</v>
      </c>
      <c r="J38">
        <v>0.44124937386262</v>
      </c>
      <c r="K38">
        <v>0.329363253066232</v>
      </c>
      <c r="L38">
        <v>0.240986680104074</v>
      </c>
      <c r="M38">
        <v>0.380333410945188</v>
      </c>
      <c r="N38">
        <v>0.101805135059241</v>
      </c>
    </row>
    <row r="39" spans="1:14">
      <c r="B39" t="s">
        <v>41</v>
      </c>
      <c r="C39">
        <v>0</v>
      </c>
      <c r="D39">
        <v>0.155393305749834</v>
      </c>
      <c r="E39">
        <v>5.19552267583056</v>
      </c>
      <c r="F39">
        <v>1.85047361543152</v>
      </c>
      <c r="G39">
        <v>1.90318138189345</v>
      </c>
      <c r="H39">
        <v>1.92157616110221</v>
      </c>
      <c r="I39">
        <v>1.92307013810551</v>
      </c>
      <c r="J39">
        <v>1.91682169097326</v>
      </c>
      <c r="K39">
        <v>1.9081933315048</v>
      </c>
      <c r="L39">
        <v>1.90064123661878</v>
      </c>
      <c r="M39">
        <v>3.88011046802036</v>
      </c>
      <c r="N39">
        <v>4.0692706535068</v>
      </c>
    </row>
    <row r="40" spans="1:14">
      <c r="B40" t="s">
        <v>42</v>
      </c>
      <c r="C40">
        <v>0</v>
      </c>
      <c r="D40">
        <v>1</v>
      </c>
      <c r="E40">
        <v>0.849311448736408</v>
      </c>
      <c r="F40">
        <v>0.833306337839856</v>
      </c>
      <c r="G40">
        <v>0.789257610114308</v>
      </c>
      <c r="H40">
        <v>0.728316100130308</v>
      </c>
      <c r="I40">
        <v>0.656392564148419</v>
      </c>
      <c r="J40">
        <v>0.576880957474499</v>
      </c>
      <c r="K40">
        <v>0.491805278874363</v>
      </c>
      <c r="L40">
        <v>0.402374351781224</v>
      </c>
      <c r="M40">
        <v>0.213787934442178</v>
      </c>
      <c r="N40">
        <v>-2.15368786436607e-16</v>
      </c>
    </row>
    <row r="43" spans="1:14">
      <c r="A43" t="s">
        <v>80</v>
      </c>
      <c r="B43" t="s">
        <v>81</v>
      </c>
      <c r="C43">
        <v>13.9227906744716</v>
      </c>
    </row>
    <row r="44" spans="1:14">
      <c r="B44" t="s">
        <v>82</v>
      </c>
      <c r="C44">
        <v>24.1370188593824</v>
      </c>
    </row>
    <row r="45" spans="1:14">
      <c r="B45" t="s">
        <v>83</v>
      </c>
      <c r="C45">
        <v>27.9552268539231</v>
      </c>
    </row>
    <row r="46" spans="1:14">
      <c r="B46" t="s">
        <v>84</v>
      </c>
      <c r="C46">
        <v>7.82556707813602</v>
      </c>
    </row>
    <row r="47" spans="1:14">
      <c r="B47" t="s">
        <v>85</v>
      </c>
      <c r="C47">
        <v>379.259244318223</v>
      </c>
    </row>
    <row r="48" spans="1:14">
      <c r="B48" t="s">
        <v>86</v>
      </c>
      <c r="C48">
        <v>173.610563278246</v>
      </c>
    </row>
    <row r="49" spans="1:14">
      <c r="B49" t="s">
        <v>87</v>
      </c>
      <c r="C49">
        <v>0.457762245427498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27.9552268539231</v>
      </c>
      <c r="E51">
        <v>22.8646268654471</v>
      </c>
      <c r="F51">
        <v>21.7553140590417</v>
      </c>
      <c r="G51">
        <v>20.1781559523466</v>
      </c>
      <c r="H51">
        <v>18.3321274956223</v>
      </c>
      <c r="I51">
        <v>16.3202850944217</v>
      </c>
      <c r="J51">
        <v>14.199948787011</v>
      </c>
      <c r="K51">
        <v>12.0037203716255</v>
      </c>
      <c r="L51">
        <v>9.74957155965929</v>
      </c>
      <c r="M51">
        <v>5.09577261479022</v>
      </c>
      <c r="N51">
        <v>0</v>
      </c>
    </row>
    <row r="52" spans="1:14">
      <c r="B52" t="s">
        <v>40</v>
      </c>
      <c r="C52">
        <v>0</v>
      </c>
      <c r="D52">
        <v>28.4627960661929</v>
      </c>
      <c r="E52">
        <v>2.39905227293785</v>
      </c>
      <c r="F52">
        <v>1.55345158859598</v>
      </c>
      <c r="G52">
        <v>1.08572735279405</v>
      </c>
      <c r="H52">
        <v>0.790626745577356</v>
      </c>
      <c r="I52">
        <v>0.588316847572425</v>
      </c>
      <c r="J52">
        <v>0.44124937386262</v>
      </c>
      <c r="K52">
        <v>0.329363253066232</v>
      </c>
      <c r="L52">
        <v>0.240986680104074</v>
      </c>
      <c r="M52">
        <v>0.380333410945188</v>
      </c>
      <c r="N52">
        <v>0.101805135059241</v>
      </c>
    </row>
    <row r="53" spans="1:14">
      <c r="B53" t="s">
        <v>41</v>
      </c>
      <c r="C53">
        <v>0</v>
      </c>
      <c r="D53">
        <v>0.507569212269795</v>
      </c>
      <c r="E53">
        <v>7.48965226141379</v>
      </c>
      <c r="F53">
        <v>2.66276439500142</v>
      </c>
      <c r="G53">
        <v>2.66288545948916</v>
      </c>
      <c r="H53">
        <v>2.63665520230159</v>
      </c>
      <c r="I53">
        <v>2.60015924877306</v>
      </c>
      <c r="J53">
        <v>2.56158568127337</v>
      </c>
      <c r="K53">
        <v>2.52559166845173</v>
      </c>
      <c r="L53">
        <v>2.49513549207024</v>
      </c>
      <c r="M53">
        <v>5.03413235581426</v>
      </c>
      <c r="N53">
        <v>5.19757774984946</v>
      </c>
    </row>
    <row r="54" spans="1:14">
      <c r="B54" t="s">
        <v>42</v>
      </c>
      <c r="C54">
        <v>0</v>
      </c>
      <c r="D54">
        <v>1</v>
      </c>
      <c r="E54">
        <v>0.817901674879038</v>
      </c>
      <c r="F54">
        <v>0.778219907594442</v>
      </c>
      <c r="G54">
        <v>0.721802618801317</v>
      </c>
      <c r="H54">
        <v>0.655767438104324</v>
      </c>
      <c r="I54">
        <v>0.583800846249667</v>
      </c>
      <c r="J54">
        <v>0.507953266171339</v>
      </c>
      <c r="K54">
        <v>0.429390912631458</v>
      </c>
      <c r="L54">
        <v>0.348756660448674</v>
      </c>
      <c r="M54">
        <v>0.182283357649631</v>
      </c>
      <c r="N54">
        <v>0</v>
      </c>
    </row>
    <row r="57" spans="1:14">
      <c r="A57" t="s">
        <v>90</v>
      </c>
      <c r="B57" t="s">
        <v>91</v>
      </c>
      <c r="C57">
        <v>10.7400398090252</v>
      </c>
    </row>
    <row r="58" spans="1:14">
      <c r="B58" t="s">
        <v>92</v>
      </c>
      <c r="C58">
        <v>25.717254184502</v>
      </c>
    </row>
    <row r="59" spans="1:14">
      <c r="B59" t="s">
        <v>93</v>
      </c>
      <c r="C59">
        <v>18.4859410661765</v>
      </c>
    </row>
    <row r="60" spans="1:14">
      <c r="B60" t="s">
        <v>94</v>
      </c>
      <c r="C60">
        <v>4.36412904733619</v>
      </c>
    </row>
    <row r="61" spans="1:14">
      <c r="B61" t="s">
        <v>95</v>
      </c>
      <c r="C61">
        <v>193.178084141545</v>
      </c>
    </row>
    <row r="62" spans="1:14">
      <c r="B62" t="s">
        <v>96</v>
      </c>
      <c r="C62">
        <v>86.8511315206229</v>
      </c>
    </row>
    <row r="63" spans="1:14">
      <c r="B63" t="s">
        <v>97</v>
      </c>
      <c r="C63">
        <v>0.44959101808353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18.4859410661765</v>
      </c>
      <c r="E65">
        <v>13.5304706196402</v>
      </c>
      <c r="F65">
        <v>12.9465708730652</v>
      </c>
      <c r="G65">
        <v>12.0354567557056</v>
      </c>
      <c r="H65">
        <v>10.9088595961064</v>
      </c>
      <c r="I65">
        <v>9.63150576378885</v>
      </c>
      <c r="J65">
        <v>8.2424812028799</v>
      </c>
      <c r="K65">
        <v>6.76559080861147</v>
      </c>
      <c r="L65">
        <v>3.62059235806185</v>
      </c>
      <c r="M65">
        <v>-8.88178419700125e-16</v>
      </c>
    </row>
    <row r="66" spans="1:13">
      <c r="B66" t="s">
        <v>40</v>
      </c>
      <c r="C66">
        <v>0</v>
      </c>
      <c r="D66">
        <v>18.6317996053053</v>
      </c>
      <c r="E66">
        <v>1.55345158859598</v>
      </c>
      <c r="F66">
        <v>1.08572735279405</v>
      </c>
      <c r="G66">
        <v>0.790626745577356</v>
      </c>
      <c r="H66">
        <v>0.588316847572425</v>
      </c>
      <c r="I66">
        <v>0.44124937386262</v>
      </c>
      <c r="J66">
        <v>0.329363253066232</v>
      </c>
      <c r="K66">
        <v>0.240986680104074</v>
      </c>
      <c r="L66">
        <v>0.380333410945188</v>
      </c>
      <c r="M66">
        <v>0.10180513505924</v>
      </c>
    </row>
    <row r="67" spans="1:13">
      <c r="B67" t="s">
        <v>41</v>
      </c>
      <c r="C67">
        <v>0</v>
      </c>
      <c r="D67">
        <v>0.145858539128729</v>
      </c>
      <c r="E67">
        <v>6.50892203513233</v>
      </c>
      <c r="F67">
        <v>1.66962709936903</v>
      </c>
      <c r="G67">
        <v>1.70174086293701</v>
      </c>
      <c r="H67">
        <v>1.71491400717157</v>
      </c>
      <c r="I67">
        <v>1.7186032061802</v>
      </c>
      <c r="J67">
        <v>1.71838781397518</v>
      </c>
      <c r="K67">
        <v>1.71787707437251</v>
      </c>
      <c r="L67">
        <v>3.52533186149481</v>
      </c>
      <c r="M67">
        <v>3.72239749312109</v>
      </c>
    </row>
    <row r="68" spans="1:13">
      <c r="B68" t="s">
        <v>42</v>
      </c>
      <c r="C68">
        <v>0</v>
      </c>
      <c r="D68">
        <v>1</v>
      </c>
      <c r="E68">
        <v>0.731933017161712</v>
      </c>
      <c r="F68">
        <v>0.700346865042936</v>
      </c>
      <c r="G68">
        <v>0.651059998115361</v>
      </c>
      <c r="H68">
        <v>0.590116540837957</v>
      </c>
      <c r="I68">
        <v>0.521017876737229</v>
      </c>
      <c r="J68">
        <v>0.445878366341925</v>
      </c>
      <c r="K68">
        <v>0.365985739346014</v>
      </c>
      <c r="L68">
        <v>0.195856534709309</v>
      </c>
      <c r="M68">
        <v>-4.80461566181887e-17</v>
      </c>
    </row>
    <row r="71" spans="1:13">
      <c r="A71" t="s">
        <v>100</v>
      </c>
      <c r="B71" t="s">
        <v>101</v>
      </c>
      <c r="C71">
        <v>13.9784029683295</v>
      </c>
    </row>
    <row r="72" spans="1:13">
      <c r="B72" t="s">
        <v>102</v>
      </c>
      <c r="C72">
        <v>23.9703161515377</v>
      </c>
    </row>
    <row r="73" spans="1:13">
      <c r="B73" t="s">
        <v>103</v>
      </c>
      <c r="C73">
        <v>27.9006661323914</v>
      </c>
    </row>
    <row r="74" spans="1:13">
      <c r="B74" t="s">
        <v>104</v>
      </c>
      <c r="C74">
        <v>7.37690718935403</v>
      </c>
    </row>
    <row r="75" spans="1:13">
      <c r="B75" t="s">
        <v>105</v>
      </c>
      <c r="C75">
        <v>352.943426574751</v>
      </c>
    </row>
    <row r="76" spans="1:13">
      <c r="B76" t="s">
        <v>106</v>
      </c>
      <c r="C76">
        <v>144.456597298857</v>
      </c>
    </row>
    <row r="77" spans="1:13">
      <c r="B77" t="s">
        <v>107</v>
      </c>
      <c r="C77">
        <v>0.409291082995314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27.9006661323914</v>
      </c>
      <c r="E79">
        <v>19.9089958622618</v>
      </c>
      <c r="F79">
        <v>18.5548050373035</v>
      </c>
      <c r="G79">
        <v>16.9186467586461</v>
      </c>
      <c r="H79">
        <v>15.1055247841896</v>
      </c>
      <c r="I79">
        <v>13.1744217302503</v>
      </c>
      <c r="J79">
        <v>11.1593949603443</v>
      </c>
      <c r="K79">
        <v>9.0797256227619</v>
      </c>
      <c r="L79">
        <v>4.76462319272583</v>
      </c>
      <c r="M79">
        <v>7.99360577730113e-15</v>
      </c>
    </row>
    <row r="80" spans="1:13">
      <c r="B80" t="s">
        <v>40</v>
      </c>
      <c r="C80">
        <v>0</v>
      </c>
      <c r="D80">
        <v>28.3778053707488</v>
      </c>
      <c r="E80">
        <v>1.55345158859598</v>
      </c>
      <c r="F80">
        <v>1.08572735279405</v>
      </c>
      <c r="G80">
        <v>0.790626745577356</v>
      </c>
      <c r="H80">
        <v>0.588316847572425</v>
      </c>
      <c r="I80">
        <v>0.44124937386262</v>
      </c>
      <c r="J80">
        <v>0.329363253066232</v>
      </c>
      <c r="K80">
        <v>0.240986680104074</v>
      </c>
      <c r="L80">
        <v>0.380333410945188</v>
      </c>
      <c r="M80">
        <v>0.101805135059241</v>
      </c>
    </row>
    <row r="81" spans="1:13">
      <c r="B81" t="s">
        <v>41</v>
      </c>
      <c r="C81">
        <v>0</v>
      </c>
      <c r="D81">
        <v>0.47713923835739</v>
      </c>
      <c r="E81">
        <v>9.5451218587255</v>
      </c>
      <c r="F81">
        <v>2.43991817775243</v>
      </c>
      <c r="G81">
        <v>2.42678502423473</v>
      </c>
      <c r="H81">
        <v>2.40143882202892</v>
      </c>
      <c r="I81">
        <v>2.37235242780195</v>
      </c>
      <c r="J81">
        <v>2.34439002297222</v>
      </c>
      <c r="K81">
        <v>2.32065601768646</v>
      </c>
      <c r="L81">
        <v>4.69543584098125</v>
      </c>
      <c r="M81">
        <v>4.86642832778506</v>
      </c>
    </row>
    <row r="82" spans="1:13">
      <c r="B82" t="s">
        <v>42</v>
      </c>
      <c r="C82">
        <v>0</v>
      </c>
      <c r="D82">
        <v>1</v>
      </c>
      <c r="E82">
        <v>0.713567044162735</v>
      </c>
      <c r="F82">
        <v>0.665030897443778</v>
      </c>
      <c r="G82">
        <v>0.606388631667985</v>
      </c>
      <c r="H82">
        <v>0.541403732531417</v>
      </c>
      <c r="I82">
        <v>0.4721902218297</v>
      </c>
      <c r="J82">
        <v>0.399968764451425</v>
      </c>
      <c r="K82">
        <v>0.325430424480825</v>
      </c>
      <c r="L82">
        <v>0.170770947550759</v>
      </c>
      <c r="M82">
        <v>2.86502327197877e-16</v>
      </c>
    </row>
    <row r="85" spans="1:13">
      <c r="A85" t="s">
        <v>110</v>
      </c>
      <c r="B85" t="s">
        <v>111</v>
      </c>
      <c r="C85">
        <v>11.0530687499154</v>
      </c>
    </row>
    <row r="86" spans="1:13">
      <c r="B86" t="s">
        <v>112</v>
      </c>
      <c r="C86">
        <v>25.5407273874745</v>
      </c>
    </row>
    <row r="87" spans="1:13">
      <c r="B87" t="s">
        <v>113</v>
      </c>
      <c r="C87">
        <v>17.9748118959414</v>
      </c>
    </row>
    <row r="88" spans="1:13">
      <c r="B88" t="s">
        <v>114</v>
      </c>
      <c r="C88">
        <v>4.12566905987453</v>
      </c>
    </row>
    <row r="89" spans="1:13">
      <c r="B89" t="s">
        <v>115</v>
      </c>
      <c r="C89">
        <v>171.359873407975</v>
      </c>
    </row>
    <row r="90" spans="1:13">
      <c r="B90" t="s">
        <v>116</v>
      </c>
      <c r="C90">
        <v>68.5600687309735</v>
      </c>
    </row>
    <row r="91" spans="1:13">
      <c r="B91" t="s">
        <v>117</v>
      </c>
      <c r="C91">
        <v>0.400094067341805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17.9748118959414</v>
      </c>
      <c r="E93">
        <v>11.5493962729693</v>
      </c>
      <c r="F93">
        <v>10.8189117899022</v>
      </c>
      <c r="G93">
        <v>9.86334797262861</v>
      </c>
      <c r="H93">
        <v>8.74886212701294</v>
      </c>
      <c r="I93">
        <v>7.51579296318635</v>
      </c>
      <c r="J93">
        <v>6.18907237360283</v>
      </c>
      <c r="K93">
        <v>3.33558093073745</v>
      </c>
      <c r="L93">
        <v>-1.77635683940025e-15</v>
      </c>
    </row>
    <row r="94" spans="1:13">
      <c r="B94" t="s">
        <v>40</v>
      </c>
      <c r="C94">
        <v>0</v>
      </c>
      <c r="D94">
        <v>18.1102749994169</v>
      </c>
      <c r="E94">
        <v>1.08572735279405</v>
      </c>
      <c r="F94">
        <v>0.790626745577356</v>
      </c>
      <c r="G94">
        <v>0.588316847572425</v>
      </c>
      <c r="H94">
        <v>0.44124937386262</v>
      </c>
      <c r="I94">
        <v>0.329363253066232</v>
      </c>
      <c r="J94">
        <v>0.240986680104074</v>
      </c>
      <c r="K94">
        <v>0.380333410945188</v>
      </c>
      <c r="L94">
        <v>0.101805135059241</v>
      </c>
    </row>
    <row r="95" spans="1:13">
      <c r="B95" t="s">
        <v>41</v>
      </c>
      <c r="C95">
        <v>0</v>
      </c>
      <c r="D95">
        <v>0.135463103475503</v>
      </c>
      <c r="E95">
        <v>7.51114297576616</v>
      </c>
      <c r="F95">
        <v>1.52111122864451</v>
      </c>
      <c r="G95">
        <v>1.54388066484597</v>
      </c>
      <c r="H95">
        <v>1.55573521947829</v>
      </c>
      <c r="I95">
        <v>1.56243241689283</v>
      </c>
      <c r="J95">
        <v>1.56770726968759</v>
      </c>
      <c r="K95">
        <v>3.23382485381057</v>
      </c>
      <c r="L95">
        <v>3.43738606579669</v>
      </c>
    </row>
    <row r="96" spans="1:13">
      <c r="B96" t="s">
        <v>42</v>
      </c>
      <c r="C96">
        <v>0</v>
      </c>
      <c r="D96">
        <v>1</v>
      </c>
      <c r="E96">
        <v>0.642532246781235</v>
      </c>
      <c r="F96">
        <v>0.601892907282384</v>
      </c>
      <c r="G96">
        <v>0.54873163790135</v>
      </c>
      <c r="H96">
        <v>0.486728994865775</v>
      </c>
      <c r="I96">
        <v>0.418129157995993</v>
      </c>
      <c r="J96">
        <v>0.344319173376177</v>
      </c>
      <c r="K96">
        <v>0.185569726684628</v>
      </c>
      <c r="L96">
        <v>-9.88247804585559e-17</v>
      </c>
    </row>
    <row r="99" spans="1:12">
      <c r="A99" t="s">
        <v>120</v>
      </c>
      <c r="B99" t="s">
        <v>121</v>
      </c>
      <c r="C99">
        <v>14.2811286911853</v>
      </c>
    </row>
    <row r="100" spans="1:12">
      <c r="B100" t="s">
        <v>122</v>
      </c>
      <c r="C100">
        <v>23.7254444729789</v>
      </c>
    </row>
    <row r="101" spans="1:12">
      <c r="B101" t="s">
        <v>123</v>
      </c>
      <c r="C101">
        <v>27.3498931156175</v>
      </c>
    </row>
    <row r="102" spans="1:12">
      <c r="B102" t="s">
        <v>124</v>
      </c>
      <c r="C102">
        <v>7.06268089100498</v>
      </c>
    </row>
    <row r="103" spans="1:12">
      <c r="B103" t="s">
        <v>125</v>
      </c>
      <c r="C103">
        <v>320.905412556579</v>
      </c>
    </row>
    <row r="104" spans="1:12">
      <c r="B104" t="s">
        <v>126</v>
      </c>
      <c r="C104">
        <v>121.306487349303</v>
      </c>
    </row>
    <row r="105" spans="1:12">
      <c r="B105" t="s">
        <v>127</v>
      </c>
      <c r="C105">
        <v>0.37801321698778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27.3498931156175</v>
      </c>
      <c r="E107">
        <v>17.2392656771833</v>
      </c>
      <c r="F107">
        <v>15.7731830594344</v>
      </c>
      <c r="G107">
        <v>14.1211011537759</v>
      </c>
      <c r="H107">
        <v>12.343349904969</v>
      </c>
      <c r="I107">
        <v>10.4751662449155</v>
      </c>
      <c r="J107">
        <v>8.53689247002874</v>
      </c>
      <c r="K107">
        <v>4.49626464204538</v>
      </c>
      <c r="L107">
        <v>1.06581410364015e-14</v>
      </c>
    </row>
    <row r="108" spans="1:12">
      <c r="B108" t="s">
        <v>40</v>
      </c>
      <c r="C108">
        <v>0</v>
      </c>
      <c r="D108">
        <v>27.7964880512336</v>
      </c>
      <c r="E108">
        <v>1.08572735279405</v>
      </c>
      <c r="F108">
        <v>0.790626745577356</v>
      </c>
      <c r="G108">
        <v>0.588316847572425</v>
      </c>
      <c r="H108">
        <v>0.44124937386262</v>
      </c>
      <c r="I108">
        <v>0.329363253066232</v>
      </c>
      <c r="J108">
        <v>0.240986680104074</v>
      </c>
      <c r="K108">
        <v>0.380333410945188</v>
      </c>
      <c r="L108">
        <v>0.101805135059241</v>
      </c>
    </row>
    <row r="109" spans="1:12">
      <c r="B109" t="s">
        <v>41</v>
      </c>
      <c r="C109">
        <v>0</v>
      </c>
      <c r="D109">
        <v>0.446594935616128</v>
      </c>
      <c r="E109">
        <v>11.1963547912283</v>
      </c>
      <c r="F109">
        <v>2.25670936332623</v>
      </c>
      <c r="G109">
        <v>2.24039875323095</v>
      </c>
      <c r="H109">
        <v>2.21900062266951</v>
      </c>
      <c r="I109">
        <v>2.19754691311972</v>
      </c>
      <c r="J109">
        <v>2.17926045499086</v>
      </c>
      <c r="K109">
        <v>4.42096123892855</v>
      </c>
      <c r="L109">
        <v>4.59806977710461</v>
      </c>
    </row>
    <row r="110" spans="1:12">
      <c r="B110" t="s">
        <v>42</v>
      </c>
      <c r="C110">
        <v>0</v>
      </c>
      <c r="D110">
        <v>1</v>
      </c>
      <c r="E110">
        <v>0.630322963395393</v>
      </c>
      <c r="F110">
        <v>0.576718270625617</v>
      </c>
      <c r="G110">
        <v>0.516312846053222</v>
      </c>
      <c r="H110">
        <v>0.451312546370451</v>
      </c>
      <c r="I110">
        <v>0.383005747065751</v>
      </c>
      <c r="J110">
        <v>0.312136227879953</v>
      </c>
      <c r="K110">
        <v>0.164397887152176</v>
      </c>
      <c r="L110">
        <v>3.89695893557822e-16</v>
      </c>
    </row>
    <row r="113" spans="1:11">
      <c r="A113" t="s">
        <v>130</v>
      </c>
      <c r="B113" t="s">
        <v>131</v>
      </c>
      <c r="C113">
        <v>11.5439820681612</v>
      </c>
    </row>
    <row r="114" spans="1:11">
      <c r="B114" t="s">
        <v>132</v>
      </c>
      <c r="C114">
        <v>25.2779739420059</v>
      </c>
    </row>
    <row r="115" spans="1:11">
      <c r="B115" t="s">
        <v>133</v>
      </c>
      <c r="C115">
        <v>17.218758692338</v>
      </c>
    </row>
    <row r="116" spans="1:11">
      <c r="B116" t="s">
        <v>134</v>
      </c>
      <c r="C116">
        <v>3.93507192133095</v>
      </c>
    </row>
    <row r="117" spans="1:11">
      <c r="B117" t="s">
        <v>135</v>
      </c>
      <c r="C117">
        <v>148.368304065646</v>
      </c>
    </row>
    <row r="118" spans="1:11">
      <c r="B118" t="s">
        <v>136</v>
      </c>
      <c r="C118">
        <v>54.2315747656694</v>
      </c>
    </row>
    <row r="119" spans="1:11">
      <c r="B119" t="s">
        <v>137</v>
      </c>
      <c r="C119">
        <v>0.36551994785675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17.218758692338</v>
      </c>
      <c r="E121">
        <v>9.75846962989363</v>
      </c>
      <c r="F121">
        <v>8.95199275315043</v>
      </c>
      <c r="G121">
        <v>7.97947624238821</v>
      </c>
      <c r="H121">
        <v>6.88235082317921</v>
      </c>
      <c r="I121">
        <v>5.68653077284782</v>
      </c>
      <c r="J121">
        <v>3.08714117543469</v>
      </c>
      <c r="K121">
        <v>2.66453525910038e-15</v>
      </c>
    </row>
    <row r="122" spans="1:11">
      <c r="B122" t="s">
        <v>40</v>
      </c>
      <c r="C122">
        <v>0</v>
      </c>
      <c r="D122">
        <v>17.3442244344398</v>
      </c>
      <c r="E122">
        <v>0.790626745577356</v>
      </c>
      <c r="F122">
        <v>0.588316847572425</v>
      </c>
      <c r="G122">
        <v>0.44124937386262</v>
      </c>
      <c r="H122">
        <v>0.329363253066232</v>
      </c>
      <c r="I122">
        <v>0.240986680104074</v>
      </c>
      <c r="J122">
        <v>0.380333410945188</v>
      </c>
      <c r="K122">
        <v>0.10180513505924</v>
      </c>
    </row>
    <row r="123" spans="1:11">
      <c r="B123" t="s">
        <v>41</v>
      </c>
      <c r="C123">
        <v>0</v>
      </c>
      <c r="D123">
        <v>0.125465742101745</v>
      </c>
      <c r="E123">
        <v>8.25091580802175</v>
      </c>
      <c r="F123">
        <v>1.39479372431563</v>
      </c>
      <c r="G123">
        <v>1.41376588462484</v>
      </c>
      <c r="H123">
        <v>1.42648867227523</v>
      </c>
      <c r="I123">
        <v>1.43680673043547</v>
      </c>
      <c r="J123">
        <v>2.97972300835831</v>
      </c>
      <c r="K123">
        <v>3.18894631049393</v>
      </c>
    </row>
    <row r="124" spans="1:11">
      <c r="B124" t="s">
        <v>42</v>
      </c>
      <c r="C124">
        <v>0</v>
      </c>
      <c r="D124">
        <v>1</v>
      </c>
      <c r="E124">
        <v>0.566734792226105</v>
      </c>
      <c r="F124">
        <v>0.519897683282702</v>
      </c>
      <c r="G124">
        <v>0.463417624055496</v>
      </c>
      <c r="H124">
        <v>0.399700753471951</v>
      </c>
      <c r="I124">
        <v>0.330252074174093</v>
      </c>
      <c r="J124">
        <v>0.179289415142824</v>
      </c>
      <c r="K124">
        <v>1.54746071230212e-16</v>
      </c>
    </row>
    <row r="127" spans="1:11">
      <c r="A127" t="s">
        <v>140</v>
      </c>
      <c r="B127" t="s">
        <v>141</v>
      </c>
      <c r="C127">
        <v>14.7412842509617</v>
      </c>
    </row>
    <row r="128" spans="1:11">
      <c r="B128" t="s">
        <v>142</v>
      </c>
      <c r="C128">
        <v>23.4133194023005</v>
      </c>
    </row>
    <row r="129" spans="1:11">
      <c r="B129" t="s">
        <v>143</v>
      </c>
      <c r="C129">
        <v>26.5239098953893</v>
      </c>
    </row>
    <row r="130" spans="1:11">
      <c r="B130" t="s">
        <v>144</v>
      </c>
      <c r="C130">
        <v>6.8102926903038</v>
      </c>
    </row>
    <row r="131" spans="1:11">
      <c r="B131" t="s">
        <v>145</v>
      </c>
      <c r="C131">
        <v>286.900292035128</v>
      </c>
    </row>
    <row r="132" spans="1:11">
      <c r="B132" t="s">
        <v>146</v>
      </c>
      <c r="C132">
        <v>102.342400477284</v>
      </c>
    </row>
    <row r="133" spans="1:11">
      <c r="B133" t="s">
        <v>147</v>
      </c>
      <c r="C133">
        <v>0.356717658777265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26.5239098953893</v>
      </c>
      <c r="E135">
        <v>14.7991610835257</v>
      </c>
      <c r="F135">
        <v>13.2840163554652</v>
      </c>
      <c r="G135">
        <v>11.6366647241644</v>
      </c>
      <c r="H135">
        <v>9.89334614373372</v>
      </c>
      <c r="I135">
        <v>8.07530523651116</v>
      </c>
      <c r="J135">
        <v>4.26807135581057</v>
      </c>
      <c r="K135">
        <v>0</v>
      </c>
    </row>
    <row r="136" spans="1:11">
      <c r="B136" t="s">
        <v>40</v>
      </c>
      <c r="C136">
        <v>0</v>
      </c>
      <c r="D136">
        <v>26.9425728659323</v>
      </c>
      <c r="E136">
        <v>0.790626745577356</v>
      </c>
      <c r="F136">
        <v>0.588316847572425</v>
      </c>
      <c r="G136">
        <v>0.44124937386262</v>
      </c>
      <c r="H136">
        <v>0.329363253066232</v>
      </c>
      <c r="I136">
        <v>0.240986680104074</v>
      </c>
      <c r="J136">
        <v>0.380333410945188</v>
      </c>
      <c r="K136">
        <v>0.101805135059241</v>
      </c>
    </row>
    <row r="137" spans="1:11">
      <c r="B137" t="s">
        <v>41</v>
      </c>
      <c r="C137">
        <v>0</v>
      </c>
      <c r="D137">
        <v>0.418662970542973</v>
      </c>
      <c r="E137">
        <v>12.515375557441</v>
      </c>
      <c r="F137">
        <v>2.10346157563289</v>
      </c>
      <c r="G137">
        <v>2.08860100516346</v>
      </c>
      <c r="H137">
        <v>2.0726818334969</v>
      </c>
      <c r="I137">
        <v>2.05902758732663</v>
      </c>
      <c r="J137">
        <v>4.18756729164578</v>
      </c>
      <c r="K137">
        <v>4.36987649086981</v>
      </c>
    </row>
    <row r="138" spans="1:11">
      <c r="B138" t="s">
        <v>42</v>
      </c>
      <c r="C138">
        <v>0</v>
      </c>
      <c r="D138">
        <v>1</v>
      </c>
      <c r="E138">
        <v>0.557955487780413</v>
      </c>
      <c r="F138">
        <v>0.500831755493725</v>
      </c>
      <c r="G138">
        <v>0.438723580726203</v>
      </c>
      <c r="H138">
        <v>0.372997276146436</v>
      </c>
      <c r="I138">
        <v>0.304453802940829</v>
      </c>
      <c r="J138">
        <v>0.160914110048025</v>
      </c>
      <c r="K138">
        <v>0</v>
      </c>
    </row>
    <row r="141" spans="1:11">
      <c r="A141" t="s">
        <v>150</v>
      </c>
      <c r="B141" t="s">
        <v>151</v>
      </c>
      <c r="C141">
        <v>12.2049806148198</v>
      </c>
    </row>
    <row r="142" spans="1:11">
      <c r="B142" t="s">
        <v>152</v>
      </c>
      <c r="C142">
        <v>24.927635965372</v>
      </c>
    </row>
    <row r="143" spans="1:11">
      <c r="B143" t="s">
        <v>153</v>
      </c>
      <c r="C143">
        <v>16.2912699218505</v>
      </c>
    </row>
    <row r="144" spans="1:11">
      <c r="B144" t="s">
        <v>154</v>
      </c>
      <c r="C144">
        <v>3.7700466608491</v>
      </c>
    </row>
    <row r="145" spans="1:10">
      <c r="B145" t="s">
        <v>155</v>
      </c>
      <c r="C145">
        <v>125.442778398249</v>
      </c>
    </row>
    <row r="146" spans="1:10">
      <c r="B146" t="s">
        <v>156</v>
      </c>
      <c r="C146">
        <v>42.7796372070459</v>
      </c>
    </row>
    <row r="147" spans="1:10">
      <c r="B147" t="s">
        <v>157</v>
      </c>
      <c r="C147">
        <v>0.341029095124403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16.2912699218505</v>
      </c>
      <c r="E149">
        <v>8.11946618484556</v>
      </c>
      <c r="F149">
        <v>7.27663921842779</v>
      </c>
      <c r="G149">
        <v>6.30369894324397</v>
      </c>
      <c r="H149">
        <v>5.22745704905156</v>
      </c>
      <c r="I149">
        <v>2.86019048431874</v>
      </c>
      <c r="J149">
        <v>0</v>
      </c>
    </row>
    <row r="150" spans="1:10">
      <c r="B150" t="s">
        <v>40</v>
      </c>
      <c r="C150">
        <v>0</v>
      </c>
      <c r="D150">
        <v>16.4073472396325</v>
      </c>
      <c r="E150">
        <v>0.588316847572425</v>
      </c>
      <c r="F150">
        <v>0.44124937386262</v>
      </c>
      <c r="G150">
        <v>0.329363253066232</v>
      </c>
      <c r="H150">
        <v>0.240986680104074</v>
      </c>
      <c r="I150">
        <v>0.380333410945188</v>
      </c>
      <c r="J150">
        <v>0.101805135059241</v>
      </c>
    </row>
    <row r="151" spans="1:10">
      <c r="B151" t="s">
        <v>41</v>
      </c>
      <c r="C151">
        <v>0</v>
      </c>
      <c r="D151">
        <v>0.116077317782005</v>
      </c>
      <c r="E151">
        <v>8.7601205845774</v>
      </c>
      <c r="F151">
        <v>1.28407634028039</v>
      </c>
      <c r="G151">
        <v>1.30230352825005</v>
      </c>
      <c r="H151">
        <v>1.31722857429649</v>
      </c>
      <c r="I151">
        <v>2.74759997567801</v>
      </c>
      <c r="J151">
        <v>2.96199561937798</v>
      </c>
    </row>
    <row r="152" spans="1:10">
      <c r="B152" t="s">
        <v>42</v>
      </c>
      <c r="C152">
        <v>0</v>
      </c>
      <c r="D152">
        <v>1</v>
      </c>
      <c r="E152">
        <v>0.498393693296763</v>
      </c>
      <c r="F152">
        <v>0.446658808879476</v>
      </c>
      <c r="G152">
        <v>0.386937235309642</v>
      </c>
      <c r="H152">
        <v>0.320874742983681</v>
      </c>
      <c r="I152">
        <v>0.175565839743563</v>
      </c>
      <c r="J152">
        <v>0</v>
      </c>
    </row>
    <row r="155" spans="1:10">
      <c r="A155" t="s">
        <v>160</v>
      </c>
      <c r="B155" t="s">
        <v>161</v>
      </c>
      <c r="C155">
        <v>15.3374296536267</v>
      </c>
    </row>
    <row r="156" spans="1:10">
      <c r="B156" t="s">
        <v>162</v>
      </c>
      <c r="C156">
        <v>23.034241479491</v>
      </c>
    </row>
    <row r="157" spans="1:10">
      <c r="B157" t="s">
        <v>163</v>
      </c>
      <c r="C157">
        <v>25.5101454825374</v>
      </c>
    </row>
    <row r="158" spans="1:10">
      <c r="B158" t="s">
        <v>164</v>
      </c>
      <c r="C158">
        <v>6.59194936833927</v>
      </c>
    </row>
    <row r="159" spans="1:10">
      <c r="B159" t="s">
        <v>165</v>
      </c>
      <c r="C159">
        <v>252.55044027712</v>
      </c>
    </row>
    <row r="160" spans="1:10">
      <c r="B160" t="s">
        <v>166</v>
      </c>
      <c r="C160">
        <v>86.5383041989283</v>
      </c>
    </row>
    <row r="161" spans="1:10">
      <c r="B161" t="s">
        <v>167</v>
      </c>
      <c r="C161">
        <v>0.342657506769622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25.5101454825374</v>
      </c>
      <c r="E163">
        <v>12.5437552903315</v>
      </c>
      <c r="F163">
        <v>11.0117202433754</v>
      </c>
      <c r="G163">
        <v>9.3788238770694</v>
      </c>
      <c r="H163">
        <v>7.66710876964732</v>
      </c>
      <c r="I163">
        <v>4.06627267846576</v>
      </c>
      <c r="J163">
        <v>-1.06581410364015e-14</v>
      </c>
    </row>
    <row r="164" spans="1:10">
      <c r="B164" t="s">
        <v>40</v>
      </c>
      <c r="C164">
        <v>0</v>
      </c>
      <c r="D164">
        <v>25.9038277486105</v>
      </c>
      <c r="E164">
        <v>0.588316847572425</v>
      </c>
      <c r="F164">
        <v>0.44124937386262</v>
      </c>
      <c r="G164">
        <v>0.329363253066232</v>
      </c>
      <c r="H164">
        <v>0.240986680104074</v>
      </c>
      <c r="I164">
        <v>0.380333410945188</v>
      </c>
      <c r="J164">
        <v>0.101805135059241</v>
      </c>
    </row>
    <row r="165" spans="1:10">
      <c r="B165" t="s">
        <v>41</v>
      </c>
      <c r="C165">
        <v>0</v>
      </c>
      <c r="D165">
        <v>0.393682266073157</v>
      </c>
      <c r="E165">
        <v>13.5547070397783</v>
      </c>
      <c r="F165">
        <v>1.97328442081876</v>
      </c>
      <c r="G165">
        <v>1.9622596193722</v>
      </c>
      <c r="H165">
        <v>1.95270178752615</v>
      </c>
      <c r="I165">
        <v>3.98116950212675</v>
      </c>
      <c r="J165">
        <v>4.16807781352501</v>
      </c>
    </row>
    <row r="166" spans="1:10">
      <c r="B166" t="s">
        <v>42</v>
      </c>
      <c r="C166">
        <v>0</v>
      </c>
      <c r="D166">
        <v>1</v>
      </c>
      <c r="E166">
        <v>0.491716336894988</v>
      </c>
      <c r="F166">
        <v>0.431660425100801</v>
      </c>
      <c r="G166">
        <v>0.367650740505951</v>
      </c>
      <c r="H166">
        <v>0.300551354162042</v>
      </c>
      <c r="I166">
        <v>0.159398255147124</v>
      </c>
      <c r="J166">
        <v>-4.1780008834906e-16</v>
      </c>
    </row>
    <row r="169" spans="1:10">
      <c r="A169" t="s">
        <v>170</v>
      </c>
      <c r="B169" t="s">
        <v>171</v>
      </c>
      <c r="C169">
        <v>13.0605773007525</v>
      </c>
    </row>
    <row r="170" spans="1:10">
      <c r="B170" t="s">
        <v>172</v>
      </c>
      <c r="C170">
        <v>24.4761082854031</v>
      </c>
    </row>
    <row r="171" spans="1:10">
      <c r="B171" t="s">
        <v>173</v>
      </c>
      <c r="C171">
        <v>15.2263883110765</v>
      </c>
    </row>
    <row r="172" spans="1:10">
      <c r="B172" t="s">
        <v>174</v>
      </c>
      <c r="C172">
        <v>3.61962156416863</v>
      </c>
    </row>
    <row r="173" spans="1:10">
      <c r="B173" t="s">
        <v>175</v>
      </c>
      <c r="C173">
        <v>103.285667376802</v>
      </c>
    </row>
    <row r="174" spans="1:10">
      <c r="B174" t="s">
        <v>176</v>
      </c>
      <c r="C174">
        <v>33.5524734430483</v>
      </c>
    </row>
    <row r="175" spans="1:10">
      <c r="B175" t="s">
        <v>177</v>
      </c>
      <c r="C175">
        <v>0.32485120438486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15.2263883110765</v>
      </c>
      <c r="E177">
        <v>6.60847885030225</v>
      </c>
      <c r="F177">
        <v>5.75359665788708</v>
      </c>
      <c r="G177">
        <v>4.79103315868782</v>
      </c>
      <c r="H177">
        <v>2.64443711312052</v>
      </c>
      <c r="I177">
        <v>1.77635683940025e-15</v>
      </c>
    </row>
    <row r="178" spans="1:9">
      <c r="B178" t="s">
        <v>40</v>
      </c>
      <c r="C178">
        <v>0</v>
      </c>
      <c r="D178">
        <v>15.3336164255713</v>
      </c>
      <c r="E178">
        <v>0.44124937386262</v>
      </c>
      <c r="F178">
        <v>0.329363253066232</v>
      </c>
      <c r="G178">
        <v>0.240986680104074</v>
      </c>
      <c r="H178">
        <v>0.380333410945188</v>
      </c>
      <c r="I178">
        <v>0.10180513505924</v>
      </c>
    </row>
    <row r="179" spans="1:9">
      <c r="B179" t="s">
        <v>41</v>
      </c>
      <c r="C179">
        <v>0</v>
      </c>
      <c r="D179">
        <v>0.107228114494827</v>
      </c>
      <c r="E179">
        <v>9.05915883463688</v>
      </c>
      <c r="F179">
        <v>1.1842454454814</v>
      </c>
      <c r="G179">
        <v>1.20355017930333</v>
      </c>
      <c r="H179">
        <v>2.52692945651249</v>
      </c>
      <c r="I179">
        <v>2.74624224817976</v>
      </c>
    </row>
    <row r="180" spans="1:9">
      <c r="B180" t="s">
        <v>42</v>
      </c>
      <c r="C180">
        <v>0</v>
      </c>
      <c r="D180">
        <v>1</v>
      </c>
      <c r="E180">
        <v>0.434014863885671</v>
      </c>
      <c r="F180">
        <v>0.377870085823412</v>
      </c>
      <c r="G180">
        <v>0.314653288804054</v>
      </c>
      <c r="H180">
        <v>0.173674614038104</v>
      </c>
      <c r="I180">
        <v>1.16663045963962e-16</v>
      </c>
    </row>
    <row r="183" spans="1:9">
      <c r="A183" t="s">
        <v>180</v>
      </c>
      <c r="B183" t="s">
        <v>181</v>
      </c>
      <c r="C183">
        <v>16.0584859154109</v>
      </c>
    </row>
    <row r="184" spans="1:9">
      <c r="B184" t="s">
        <v>182</v>
      </c>
      <c r="C184">
        <v>22.5788168560684</v>
      </c>
    </row>
    <row r="185" spans="1:9">
      <c r="B185" t="s">
        <v>183</v>
      </c>
      <c r="C185">
        <v>24.3730175889671</v>
      </c>
    </row>
    <row r="186" spans="1:9">
      <c r="B186" t="s">
        <v>184</v>
      </c>
      <c r="C186">
        <v>6.38911829288358</v>
      </c>
    </row>
    <row r="187" spans="1:9">
      <c r="B187" t="s">
        <v>185</v>
      </c>
      <c r="C187">
        <v>218.950941340887</v>
      </c>
    </row>
    <row r="188" spans="1:9">
      <c r="B188" t="s">
        <v>186</v>
      </c>
      <c r="C188">
        <v>73.3181078386774</v>
      </c>
    </row>
    <row r="189" spans="1:9">
      <c r="B189" t="s">
        <v>187</v>
      </c>
      <c r="C189">
        <v>0.334860893447942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24.3730175889671</v>
      </c>
      <c r="E191">
        <v>10.4485668812438</v>
      </c>
      <c r="F191">
        <v>8.91517477979644</v>
      </c>
      <c r="G191">
        <v>7.29927255412566</v>
      </c>
      <c r="H191">
        <v>3.88442675916596</v>
      </c>
      <c r="I191">
        <v>4.44089209850063e-15</v>
      </c>
    </row>
    <row r="192" spans="1:9">
      <c r="B192" t="s">
        <v>40</v>
      </c>
      <c r="C192">
        <v>0</v>
      </c>
      <c r="D192">
        <v>24.7447489032043</v>
      </c>
      <c r="E192">
        <v>0.44124937386262</v>
      </c>
      <c r="F192">
        <v>0.329363253066232</v>
      </c>
      <c r="G192">
        <v>0.240986680104074</v>
      </c>
      <c r="H192">
        <v>0.380333410945188</v>
      </c>
      <c r="I192">
        <v>0.101805135059241</v>
      </c>
    </row>
    <row r="193" spans="1:9">
      <c r="B193" t="s">
        <v>41</v>
      </c>
      <c r="C193">
        <v>0</v>
      </c>
      <c r="D193">
        <v>0.371731314237251</v>
      </c>
      <c r="E193">
        <v>14.3657000815858</v>
      </c>
      <c r="F193">
        <v>1.86275535451362</v>
      </c>
      <c r="G193">
        <v>1.85688890577486</v>
      </c>
      <c r="H193">
        <v>3.79517920590489</v>
      </c>
      <c r="I193">
        <v>3.98623189422519</v>
      </c>
    </row>
    <row r="194" spans="1:9">
      <c r="B194" t="s">
        <v>42</v>
      </c>
      <c r="C194">
        <v>0</v>
      </c>
      <c r="D194">
        <v>1</v>
      </c>
      <c r="E194">
        <v>0.428694019651206</v>
      </c>
      <c r="F194">
        <v>0.36578050900977</v>
      </c>
      <c r="G194">
        <v>0.299481692305093</v>
      </c>
      <c r="H194">
        <v>0.159374059653751</v>
      </c>
      <c r="I194">
        <v>1.82205263763109e-16</v>
      </c>
    </row>
    <row r="197" spans="1:9">
      <c r="A197" t="s">
        <v>190</v>
      </c>
      <c r="B197" t="s">
        <v>191</v>
      </c>
      <c r="C197">
        <v>14.18580321127</v>
      </c>
    </row>
    <row r="198" spans="1:9">
      <c r="B198" t="s">
        <v>192</v>
      </c>
      <c r="C198">
        <v>23.9010674429024</v>
      </c>
    </row>
    <row r="199" spans="1:9">
      <c r="B199" t="s">
        <v>193</v>
      </c>
      <c r="C199">
        <v>14.0187556210542</v>
      </c>
    </row>
    <row r="200" spans="1:9">
      <c r="B200" t="s">
        <v>194</v>
      </c>
      <c r="C200">
        <v>3.4819942263359</v>
      </c>
    </row>
    <row r="201" spans="1:9">
      <c r="B201" t="s">
        <v>195</v>
      </c>
      <c r="C201">
        <v>82.2433663101846</v>
      </c>
    </row>
    <row r="202" spans="1:9">
      <c r="B202" t="s">
        <v>196</v>
      </c>
      <c r="C202">
        <v>26.0825718051222</v>
      </c>
    </row>
    <row r="203" spans="1:9">
      <c r="B203" t="s">
        <v>197</v>
      </c>
      <c r="C203">
        <v>0.31713891314651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14.0187556210542</v>
      </c>
      <c r="E205">
        <v>5.20376330845014</v>
      </c>
      <c r="F205">
        <v>4.35482262875463</v>
      </c>
      <c r="G205">
        <v>2.42878922018136</v>
      </c>
      <c r="H205">
        <v>-1.77635683940025e-15</v>
      </c>
    </row>
    <row r="206" spans="1:9">
      <c r="B206" t="s">
        <v>40</v>
      </c>
      <c r="C206">
        <v>0</v>
      </c>
      <c r="D206">
        <v>14.1173526418414</v>
      </c>
      <c r="E206">
        <v>0.329363253066232</v>
      </c>
      <c r="F206">
        <v>0.240986680104074</v>
      </c>
      <c r="G206">
        <v>0.380333410945188</v>
      </c>
      <c r="H206">
        <v>0.10180513505924</v>
      </c>
    </row>
    <row r="207" spans="1:9">
      <c r="B207" t="s">
        <v>41</v>
      </c>
      <c r="C207">
        <v>0</v>
      </c>
      <c r="D207">
        <v>0.0985970207872234</v>
      </c>
      <c r="E207">
        <v>9.14435556567028</v>
      </c>
      <c r="F207">
        <v>1.08992735979958</v>
      </c>
      <c r="G207">
        <v>2.30636681951846</v>
      </c>
      <c r="H207">
        <v>2.5305943552406</v>
      </c>
    </row>
    <row r="208" spans="1:9">
      <c r="B208" t="s">
        <v>42</v>
      </c>
      <c r="C208">
        <v>0</v>
      </c>
      <c r="D208">
        <v>1</v>
      </c>
      <c r="E208">
        <v>0.371200087162859</v>
      </c>
      <c r="F208">
        <v>0.310642595282444</v>
      </c>
      <c r="G208">
        <v>0.173252839683835</v>
      </c>
      <c r="H208">
        <v>-1.26712875765693e-16</v>
      </c>
    </row>
    <row r="211" spans="1:8">
      <c r="A211" t="s">
        <v>200</v>
      </c>
      <c r="B211" t="s">
        <v>201</v>
      </c>
      <c r="C211">
        <v>16.9342850257732</v>
      </c>
    </row>
    <row r="212" spans="1:8">
      <c r="B212" t="s">
        <v>202</v>
      </c>
      <c r="C212">
        <v>22.0369338891095</v>
      </c>
    </row>
    <row r="213" spans="1:8">
      <c r="B213" t="s">
        <v>203</v>
      </c>
      <c r="C213">
        <v>23.1131915874018</v>
      </c>
    </row>
    <row r="214" spans="1:8">
      <c r="B214" t="s">
        <v>204</v>
      </c>
      <c r="C214">
        <v>6.19883116356517</v>
      </c>
    </row>
    <row r="215" spans="1:8">
      <c r="B215" t="s">
        <v>205</v>
      </c>
      <c r="C215">
        <v>186.446412138374</v>
      </c>
    </row>
    <row r="216" spans="1:8">
      <c r="B216" t="s">
        <v>206</v>
      </c>
      <c r="C216">
        <v>62.177384427966</v>
      </c>
    </row>
    <row r="217" spans="1:8">
      <c r="B217" t="s">
        <v>207</v>
      </c>
      <c r="C217">
        <v>0.333486623394073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23.1131915874018</v>
      </c>
      <c r="E219">
        <v>8.47740787266753</v>
      </c>
      <c r="F219">
        <v>6.9519699855538</v>
      </c>
      <c r="G219">
        <v>3.71273198798208</v>
      </c>
      <c r="H219">
        <v>5.77315972805081e-15</v>
      </c>
    </row>
    <row r="220" spans="1:8">
      <c r="B220" t="s">
        <v>40</v>
      </c>
      <c r="C220">
        <v>0</v>
      </c>
      <c r="D220">
        <v>23.4652533114891</v>
      </c>
      <c r="E220">
        <v>0.329363253066232</v>
      </c>
      <c r="F220">
        <v>0.240986680104074</v>
      </c>
      <c r="G220">
        <v>0.380333410945188</v>
      </c>
      <c r="H220">
        <v>0.10180513505924</v>
      </c>
    </row>
    <row r="221" spans="1:8">
      <c r="B221" t="s">
        <v>41</v>
      </c>
      <c r="C221">
        <v>0</v>
      </c>
      <c r="D221">
        <v>0.352061724087381</v>
      </c>
      <c r="E221">
        <v>14.9651469678005</v>
      </c>
      <c r="F221">
        <v>1.7664245672178</v>
      </c>
      <c r="G221">
        <v>3.61957140851691</v>
      </c>
      <c r="H221">
        <v>3.81453712304131</v>
      </c>
    </row>
    <row r="222" spans="1:8">
      <c r="B222" t="s">
        <v>42</v>
      </c>
      <c r="C222">
        <v>0</v>
      </c>
      <c r="D222">
        <v>1</v>
      </c>
      <c r="E222">
        <v>0.366777899997519</v>
      </c>
      <c r="F222">
        <v>0.30077931726846</v>
      </c>
      <c r="G222">
        <v>0.160632596928144</v>
      </c>
      <c r="H222">
        <v>2.49777695400473e-16</v>
      </c>
    </row>
    <row r="225" spans="1:7">
      <c r="A225" t="s">
        <v>210</v>
      </c>
      <c r="B225" t="s">
        <v>211</v>
      </c>
      <c r="C225">
        <v>15.729278591381</v>
      </c>
    </row>
    <row r="226" spans="1:7">
      <c r="B226" t="s">
        <v>212</v>
      </c>
      <c r="C226">
        <v>23.1650899328118</v>
      </c>
    </row>
    <row r="227" spans="1:7">
      <c r="B227" t="s">
        <v>213</v>
      </c>
      <c r="C227">
        <v>12.6414275761065</v>
      </c>
    </row>
    <row r="228" spans="1:7">
      <c r="B228" t="s">
        <v>214</v>
      </c>
      <c r="C228">
        <v>3.36108900302834</v>
      </c>
    </row>
    <row r="229" spans="1:7">
      <c r="B229" t="s">
        <v>215</v>
      </c>
      <c r="C229">
        <v>62.5750665017271</v>
      </c>
    </row>
    <row r="230" spans="1:7">
      <c r="B230" t="s">
        <v>216</v>
      </c>
      <c r="C230">
        <v>20.0276120187353</v>
      </c>
    </row>
    <row r="231" spans="1:7">
      <c r="B231" t="s">
        <v>217</v>
      </c>
      <c r="C231">
        <v>0.320057382890397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12.6414275761065</v>
      </c>
      <c r="E233">
        <v>3.89347397758511</v>
      </c>
      <c r="F233">
        <v>2.20071388107786</v>
      </c>
      <c r="G233">
        <v>8.88178419700125e-16</v>
      </c>
    </row>
    <row r="234" spans="1:7">
      <c r="B234" t="s">
        <v>40</v>
      </c>
      <c r="C234">
        <v>0</v>
      </c>
      <c r="D234">
        <v>12.7311507429645</v>
      </c>
      <c r="E234">
        <v>0.240986680104074</v>
      </c>
      <c r="F234">
        <v>0.380333410945188</v>
      </c>
      <c r="G234">
        <v>0.101805135059241</v>
      </c>
    </row>
    <row r="235" spans="1:7">
      <c r="B235" t="s">
        <v>41</v>
      </c>
      <c r="C235">
        <v>0</v>
      </c>
      <c r="D235">
        <v>0.0897231668580323</v>
      </c>
      <c r="E235">
        <v>8.98894027862545</v>
      </c>
      <c r="F235">
        <v>2.07309350745243</v>
      </c>
      <c r="G235">
        <v>2.3025190161371</v>
      </c>
    </row>
    <row r="236" spans="1:7">
      <c r="B236" t="s">
        <v>42</v>
      </c>
      <c r="C236">
        <v>0</v>
      </c>
      <c r="D236">
        <v>1</v>
      </c>
      <c r="E236">
        <v>0.307993219448106</v>
      </c>
      <c r="F236">
        <v>0.17408744920846</v>
      </c>
      <c r="G236">
        <v>7.02593448685232e-17</v>
      </c>
    </row>
    <row r="239" spans="1:7">
      <c r="A239" t="s">
        <v>220</v>
      </c>
      <c r="B239" t="s">
        <v>221</v>
      </c>
      <c r="C239">
        <v>18.0235432835603</v>
      </c>
    </row>
    <row r="240" spans="1:7">
      <c r="B240" t="s">
        <v>222</v>
      </c>
      <c r="C240">
        <v>21.3935455887123</v>
      </c>
    </row>
    <row r="241" spans="1:7">
      <c r="B241" t="s">
        <v>223</v>
      </c>
      <c r="C241">
        <v>21.7102585227001</v>
      </c>
    </row>
    <row r="242" spans="1:7">
      <c r="B242" t="s">
        <v>224</v>
      </c>
      <c r="C242">
        <v>6.02370158527861</v>
      </c>
    </row>
    <row r="243" spans="1:7">
      <c r="B243" t="s">
        <v>225</v>
      </c>
      <c r="C243">
        <v>155.228348437306</v>
      </c>
    </row>
    <row r="244" spans="1:7">
      <c r="B244" t="s">
        <v>226</v>
      </c>
      <c r="C244">
        <v>52.7353884850792</v>
      </c>
    </row>
    <row r="245" spans="1:7">
      <c r="B245" t="s">
        <v>227</v>
      </c>
      <c r="C245">
        <v>0.339727820439822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21.7102585227001</v>
      </c>
      <c r="E247">
        <v>6.60354806303355</v>
      </c>
      <c r="F247">
        <v>3.54048384565316</v>
      </c>
      <c r="G247">
        <v>4.88498130835069e-15</v>
      </c>
    </row>
    <row r="248" spans="1:7">
      <c r="B248" t="s">
        <v>40</v>
      </c>
      <c r="C248">
        <v>0</v>
      </c>
      <c r="D248">
        <v>22.043994660267</v>
      </c>
      <c r="E248">
        <v>0.240986680104074</v>
      </c>
      <c r="F248">
        <v>0.380333410945188</v>
      </c>
      <c r="G248">
        <v>0.101805135059241</v>
      </c>
    </row>
    <row r="249" spans="1:7">
      <c r="B249" t="s">
        <v>41</v>
      </c>
      <c r="C249">
        <v>0</v>
      </c>
      <c r="D249">
        <v>0.333736137566833</v>
      </c>
      <c r="E249">
        <v>15.3476971397707</v>
      </c>
      <c r="F249">
        <v>3.44339762832557</v>
      </c>
      <c r="G249">
        <v>3.6422889807124</v>
      </c>
    </row>
    <row r="250" spans="1:7">
      <c r="B250" t="s">
        <v>42</v>
      </c>
      <c r="C250">
        <v>0</v>
      </c>
      <c r="D250">
        <v>1</v>
      </c>
      <c r="E250">
        <v>0.304167177748202</v>
      </c>
      <c r="F250">
        <v>0.163078843209133</v>
      </c>
      <c r="G250">
        <v>2.25007975065934e-16</v>
      </c>
    </row>
    <row r="253" spans="1:7">
      <c r="A253" t="s">
        <v>230</v>
      </c>
      <c r="B253" t="s">
        <v>231</v>
      </c>
      <c r="C253">
        <v>17.9659790350574</v>
      </c>
    </row>
    <row r="254" spans="1:7">
      <c r="B254" t="s">
        <v>232</v>
      </c>
      <c r="C254">
        <v>22.1988252507342</v>
      </c>
    </row>
    <row r="255" spans="1:7">
      <c r="B255" t="s">
        <v>233</v>
      </c>
      <c r="C255">
        <v>11.0644518382083</v>
      </c>
    </row>
    <row r="256" spans="1:7">
      <c r="B256" t="s">
        <v>234</v>
      </c>
      <c r="C256">
        <v>3.26426201790421</v>
      </c>
    </row>
    <row r="257" spans="1:6">
      <c r="B257" t="s">
        <v>235</v>
      </c>
      <c r="C257">
        <v>44.626622414107</v>
      </c>
    </row>
    <row r="258" spans="1:6">
      <c r="B258" t="s">
        <v>236</v>
      </c>
      <c r="C258">
        <v>15.1394520995059</v>
      </c>
    </row>
    <row r="259" spans="1:6">
      <c r="B259" t="s">
        <v>237</v>
      </c>
      <c r="C259">
        <v>0.339247096923923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11.0644518382083</v>
      </c>
      <c r="E261">
        <v>1.94698505714365</v>
      </c>
      <c r="F261">
        <v>6.66133814775094e-16</v>
      </c>
    </row>
    <row r="262" spans="1:6">
      <c r="B262" t="s">
        <v>40</v>
      </c>
      <c r="C262">
        <v>0</v>
      </c>
      <c r="D262">
        <v>11.144547144381</v>
      </c>
      <c r="E262">
        <v>0.380333410945188</v>
      </c>
      <c r="F262">
        <v>0.101805135059241</v>
      </c>
    </row>
    <row r="263" spans="1:6">
      <c r="B263" t="s">
        <v>41</v>
      </c>
      <c r="C263">
        <v>0</v>
      </c>
      <c r="D263">
        <v>0.080095306172622</v>
      </c>
      <c r="E263">
        <v>9.49780019200988</v>
      </c>
      <c r="F263">
        <v>2.04879019220289</v>
      </c>
    </row>
    <row r="264" spans="1:6">
      <c r="B264" t="s">
        <v>42</v>
      </c>
      <c r="C264">
        <v>0</v>
      </c>
      <c r="D264">
        <v>1</v>
      </c>
      <c r="E264">
        <v>0.175967601975565</v>
      </c>
      <c r="F264">
        <v>6.02048636946266e-17</v>
      </c>
    </row>
    <row r="267" spans="1:6">
      <c r="A267" t="s">
        <v>240</v>
      </c>
      <c r="B267" t="s">
        <v>241</v>
      </c>
      <c r="C267">
        <v>19.3627430379831</v>
      </c>
    </row>
    <row r="268" spans="1:6">
      <c r="B268" t="s">
        <v>242</v>
      </c>
      <c r="C268">
        <v>20.6156794080352</v>
      </c>
    </row>
    <row r="269" spans="1:6">
      <c r="B269" t="s">
        <v>243</v>
      </c>
      <c r="C269">
        <v>20.1964701016432</v>
      </c>
    </row>
    <row r="270" spans="1:6">
      <c r="B270" t="s">
        <v>244</v>
      </c>
      <c r="C270">
        <v>5.85449692026089</v>
      </c>
    </row>
    <row r="271" spans="1:6">
      <c r="B271" t="s">
        <v>245</v>
      </c>
      <c r="C271">
        <v>125.891330300243</v>
      </c>
    </row>
    <row r="272" spans="1:6">
      <c r="B272" t="s">
        <v>246</v>
      </c>
      <c r="C272">
        <v>44.8420173428079</v>
      </c>
    </row>
    <row r="273" spans="1:6">
      <c r="B273" t="s">
        <v>247</v>
      </c>
      <c r="C273">
        <v>0.35619623079574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20.1964701016432</v>
      </c>
      <c r="E275">
        <v>3.36540760364848</v>
      </c>
      <c r="F275">
        <v>-8.88178419700125e-16</v>
      </c>
    </row>
    <row r="276" spans="1:6">
      <c r="B276" t="s">
        <v>40</v>
      </c>
      <c r="C276">
        <v>0</v>
      </c>
      <c r="D276">
        <v>20.5131626151958</v>
      </c>
      <c r="E276">
        <v>0.380333410945188</v>
      </c>
      <c r="F276">
        <v>0.101805135059241</v>
      </c>
    </row>
    <row r="277" spans="1:6">
      <c r="B277" t="s">
        <v>41</v>
      </c>
      <c r="C277">
        <v>0</v>
      </c>
      <c r="D277">
        <v>0.316692513552619</v>
      </c>
      <c r="E277">
        <v>17.2113959089399</v>
      </c>
      <c r="F277">
        <v>3.46721273870772</v>
      </c>
    </row>
    <row r="278" spans="1:6">
      <c r="B278" t="s">
        <v>42</v>
      </c>
      <c r="C278">
        <v>0</v>
      </c>
      <c r="D278">
        <v>1</v>
      </c>
      <c r="E278">
        <v>0.16663345558463</v>
      </c>
      <c r="F278">
        <v>-4.39769135512379e-17</v>
      </c>
    </row>
    <row r="281" spans="1:6">
      <c r="A281" t="s">
        <v>250</v>
      </c>
      <c r="B281" t="s">
        <v>251</v>
      </c>
      <c r="C281">
        <v>20.5549207963865</v>
      </c>
    </row>
    <row r="282" spans="1:6">
      <c r="B282" t="s">
        <v>252</v>
      </c>
      <c r="C282">
        <v>19.1678580001644</v>
      </c>
    </row>
    <row r="283" spans="1:6">
      <c r="B283" t="s">
        <v>253</v>
      </c>
      <c r="C283">
        <v>11.0222849600831</v>
      </c>
    </row>
    <row r="284" spans="1:6">
      <c r="B284" t="s">
        <v>254</v>
      </c>
      <c r="C284">
        <v>8.06060270192145</v>
      </c>
    </row>
    <row r="285" spans="1:6">
      <c r="B285" t="s">
        <v>255</v>
      </c>
      <c r="C285">
        <v>82.8508419499583</v>
      </c>
    </row>
    <row r="286" spans="1:6">
      <c r="B286" t="s">
        <v>256</v>
      </c>
      <c r="C286">
        <v>51.8581537330444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9.6649591410959</v>
      </c>
      <c r="E289">
        <v>11.0222849600831</v>
      </c>
      <c r="F289">
        <v>0</v>
      </c>
    </row>
    <row r="290" spans="2:6">
      <c r="B290" t="s">
        <v>40</v>
      </c>
      <c r="C290">
        <v>0</v>
      </c>
      <c r="D290">
        <v>9.73789105154238</v>
      </c>
      <c r="E290">
        <v>10.866830725812</v>
      </c>
      <c r="F290">
        <v>0.310658919830699</v>
      </c>
    </row>
    <row r="291" spans="2:6">
      <c r="B291" t="s">
        <v>41</v>
      </c>
      <c r="C291">
        <v>0</v>
      </c>
      <c r="D291">
        <v>0.0729319104464776</v>
      </c>
      <c r="E291">
        <v>9.5095049068248</v>
      </c>
      <c r="F291">
        <v>11.3329438799138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19.0960030317474</v>
      </c>
      <c r="C2">
        <v>22.8533701535641</v>
      </c>
      <c r="D2">
        <v>34.4001559112778</v>
      </c>
      <c r="E2">
        <v>14.7063497024896</v>
      </c>
      <c r="F2">
        <v>605.442744038489</v>
      </c>
      <c r="G2">
        <v>303.793498268091</v>
      </c>
      <c r="H2">
        <v>0.501770813606081</v>
      </c>
    </row>
    <row r="3" spans="1:8">
      <c r="A3" t="s">
        <v>67</v>
      </c>
      <c r="B3">
        <v>19.5237727348529</v>
      </c>
      <c r="C3">
        <v>22.9026288145103</v>
      </c>
      <c r="D3">
        <v>30.4892142829037</v>
      </c>
      <c r="E3">
        <v>15.0034479847879</v>
      </c>
      <c r="F3">
        <v>536.610171379106</v>
      </c>
      <c r="G3">
        <v>307.299275386816</v>
      </c>
      <c r="H3">
        <v>0.572667630576303</v>
      </c>
    </row>
    <row r="4" spans="1:8">
      <c r="A4" t="s">
        <v>78</v>
      </c>
      <c r="B4">
        <v>10.6882556529187</v>
      </c>
      <c r="C4">
        <v>25.7924779426463</v>
      </c>
      <c r="D4">
        <v>18.5579486924722</v>
      </c>
      <c r="E4">
        <v>4.71028179320321</v>
      </c>
      <c r="F4">
        <v>210.942016804434</v>
      </c>
      <c r="G4">
        <v>111.149662886125</v>
      </c>
      <c r="H4">
        <v>0.526920452216841</v>
      </c>
    </row>
    <row r="5" spans="1:8">
      <c r="A5" t="s">
        <v>88</v>
      </c>
      <c r="B5">
        <v>13.9227906744716</v>
      </c>
      <c r="C5">
        <v>24.1370188593824</v>
      </c>
      <c r="D5">
        <v>27.9552268539231</v>
      </c>
      <c r="E5">
        <v>7.82556707813602</v>
      </c>
      <c r="F5">
        <v>379.259244318223</v>
      </c>
      <c r="G5">
        <v>173.610563278246</v>
      </c>
      <c r="H5">
        <v>0.457762245427498</v>
      </c>
    </row>
    <row r="6" spans="1:8">
      <c r="A6" t="s">
        <v>98</v>
      </c>
      <c r="B6">
        <v>10.7400398090252</v>
      </c>
      <c r="C6">
        <v>25.717254184502</v>
      </c>
      <c r="D6">
        <v>18.4859410661765</v>
      </c>
      <c r="E6">
        <v>4.36412904733619</v>
      </c>
      <c r="F6">
        <v>193.178084141545</v>
      </c>
      <c r="G6">
        <v>86.8511315206229</v>
      </c>
      <c r="H6">
        <v>0.44959101808353</v>
      </c>
    </row>
    <row r="7" spans="1:8">
      <c r="A7" t="s">
        <v>108</v>
      </c>
      <c r="B7">
        <v>13.9784029683295</v>
      </c>
      <c r="C7">
        <v>23.9703161515377</v>
      </c>
      <c r="D7">
        <v>27.9006661323914</v>
      </c>
      <c r="E7">
        <v>7.37690718935403</v>
      </c>
      <c r="F7">
        <v>352.943426574751</v>
      </c>
      <c r="G7">
        <v>144.456597298857</v>
      </c>
      <c r="H7">
        <v>0.409291082995314</v>
      </c>
    </row>
    <row r="8" spans="1:8">
      <c r="A8" t="s">
        <v>118</v>
      </c>
      <c r="B8">
        <v>11.0530687499154</v>
      </c>
      <c r="C8">
        <v>25.5407273874745</v>
      </c>
      <c r="D8">
        <v>17.9748118959414</v>
      </c>
      <c r="E8">
        <v>4.12566905987453</v>
      </c>
      <c r="F8">
        <v>171.359873407975</v>
      </c>
      <c r="G8">
        <v>68.5600687309735</v>
      </c>
      <c r="H8">
        <v>0.400094067341805</v>
      </c>
    </row>
    <row r="9" spans="1:8">
      <c r="A9" t="s">
        <v>128</v>
      </c>
      <c r="B9">
        <v>14.2811286911853</v>
      </c>
      <c r="C9">
        <v>23.7254444729789</v>
      </c>
      <c r="D9">
        <v>27.3498931156175</v>
      </c>
      <c r="E9">
        <v>7.06268089100498</v>
      </c>
      <c r="F9">
        <v>320.905412556579</v>
      </c>
      <c r="G9">
        <v>121.306487349303</v>
      </c>
      <c r="H9">
        <v>0.37801321698778</v>
      </c>
    </row>
    <row r="10" spans="1:8">
      <c r="A10" t="s">
        <v>138</v>
      </c>
      <c r="B10">
        <v>11.5439820681612</v>
      </c>
      <c r="C10">
        <v>25.2779739420059</v>
      </c>
      <c r="D10">
        <v>17.218758692338</v>
      </c>
      <c r="E10">
        <v>3.93507192133095</v>
      </c>
      <c r="F10">
        <v>148.368304065646</v>
      </c>
      <c r="G10">
        <v>54.2315747656694</v>
      </c>
      <c r="H10">
        <v>0.36551994785675</v>
      </c>
    </row>
    <row r="11" spans="1:8">
      <c r="A11" t="s">
        <v>148</v>
      </c>
      <c r="B11">
        <v>14.7412842509617</v>
      </c>
      <c r="C11">
        <v>23.4133194023005</v>
      </c>
      <c r="D11">
        <v>26.5239098953893</v>
      </c>
      <c r="E11">
        <v>6.8102926903038</v>
      </c>
      <c r="F11">
        <v>286.900292035128</v>
      </c>
      <c r="G11">
        <v>102.342400477284</v>
      </c>
      <c r="H11">
        <v>0.356717658777265</v>
      </c>
    </row>
    <row r="12" spans="1:8">
      <c r="A12" t="s">
        <v>158</v>
      </c>
      <c r="B12">
        <v>12.2049806148198</v>
      </c>
      <c r="C12">
        <v>24.927635965372</v>
      </c>
      <c r="D12">
        <v>16.2912699218505</v>
      </c>
      <c r="E12">
        <v>3.7700466608491</v>
      </c>
      <c r="F12">
        <v>125.442778398249</v>
      </c>
      <c r="G12">
        <v>42.7796372070459</v>
      </c>
      <c r="H12">
        <v>0.341029095124403</v>
      </c>
    </row>
    <row r="13" spans="1:8">
      <c r="A13" t="s">
        <v>168</v>
      </c>
      <c r="B13">
        <v>15.3374296536267</v>
      </c>
      <c r="C13">
        <v>23.034241479491</v>
      </c>
      <c r="D13">
        <v>25.5101454825374</v>
      </c>
      <c r="E13">
        <v>6.59194936833927</v>
      </c>
      <c r="F13">
        <v>252.55044027712</v>
      </c>
      <c r="G13">
        <v>86.5383041989283</v>
      </c>
      <c r="H13">
        <v>0.342657506769622</v>
      </c>
    </row>
    <row r="14" spans="1:8">
      <c r="A14" t="s">
        <v>178</v>
      </c>
      <c r="B14">
        <v>13.0605773007525</v>
      </c>
      <c r="C14">
        <v>24.4761082854031</v>
      </c>
      <c r="D14">
        <v>15.2263883110765</v>
      </c>
      <c r="E14">
        <v>3.61962156416863</v>
      </c>
      <c r="F14">
        <v>103.285667376802</v>
      </c>
      <c r="G14">
        <v>33.5524734430483</v>
      </c>
      <c r="H14">
        <v>0.32485120438486</v>
      </c>
    </row>
    <row r="15" spans="1:8">
      <c r="A15" t="s">
        <v>188</v>
      </c>
      <c r="B15">
        <v>16.0584859154109</v>
      </c>
      <c r="C15">
        <v>22.5788168560684</v>
      </c>
      <c r="D15">
        <v>24.3730175889671</v>
      </c>
      <c r="E15">
        <v>6.38911829288358</v>
      </c>
      <c r="F15">
        <v>218.950941340887</v>
      </c>
      <c r="G15">
        <v>73.3181078386774</v>
      </c>
      <c r="H15">
        <v>0.334860893447942</v>
      </c>
    </row>
    <row r="16" spans="1:8">
      <c r="A16" t="s">
        <v>198</v>
      </c>
      <c r="B16">
        <v>14.18580321127</v>
      </c>
      <c r="C16">
        <v>23.9010674429024</v>
      </c>
      <c r="D16">
        <v>14.0187556210542</v>
      </c>
      <c r="E16">
        <v>3.4819942263359</v>
      </c>
      <c r="F16">
        <v>82.2433663101846</v>
      </c>
      <c r="G16">
        <v>26.0825718051222</v>
      </c>
      <c r="H16">
        <v>0.31713891314651</v>
      </c>
    </row>
    <row r="17" spans="1:8">
      <c r="A17" t="s">
        <v>208</v>
      </c>
      <c r="B17">
        <v>16.9342850257732</v>
      </c>
      <c r="C17">
        <v>22.0369338891095</v>
      </c>
      <c r="D17">
        <v>23.1131915874018</v>
      </c>
      <c r="E17">
        <v>6.19883116356517</v>
      </c>
      <c r="F17">
        <v>186.446412138374</v>
      </c>
      <c r="G17">
        <v>62.177384427966</v>
      </c>
      <c r="H17">
        <v>0.333486623394073</v>
      </c>
    </row>
    <row r="18" spans="1:8">
      <c r="A18" t="s">
        <v>218</v>
      </c>
      <c r="B18">
        <v>15.729278591381</v>
      </c>
      <c r="C18">
        <v>23.1650899328118</v>
      </c>
      <c r="D18">
        <v>12.6414275761065</v>
      </c>
      <c r="E18">
        <v>3.36108900302834</v>
      </c>
      <c r="F18">
        <v>62.5750665017271</v>
      </c>
      <c r="G18">
        <v>20.0276120187353</v>
      </c>
      <c r="H18">
        <v>0.320057382890397</v>
      </c>
    </row>
    <row r="19" spans="1:8">
      <c r="A19" t="s">
        <v>228</v>
      </c>
      <c r="B19">
        <v>18.0235432835603</v>
      </c>
      <c r="C19">
        <v>21.3935455887123</v>
      </c>
      <c r="D19">
        <v>21.7102585227001</v>
      </c>
      <c r="E19">
        <v>6.02370158527861</v>
      </c>
      <c r="F19">
        <v>155.228348437306</v>
      </c>
      <c r="G19">
        <v>52.7353884850792</v>
      </c>
      <c r="H19">
        <v>0.339727820439822</v>
      </c>
    </row>
    <row r="20" spans="1:8">
      <c r="A20" t="s">
        <v>238</v>
      </c>
      <c r="B20">
        <v>17.9659790350574</v>
      </c>
      <c r="C20">
        <v>22.1988252507342</v>
      </c>
      <c r="D20">
        <v>11.0644518382083</v>
      </c>
      <c r="E20">
        <v>3.26426201790421</v>
      </c>
      <c r="F20">
        <v>44.626622414107</v>
      </c>
      <c r="G20">
        <v>15.1394520995059</v>
      </c>
      <c r="H20">
        <v>0.339247096923923</v>
      </c>
    </row>
    <row r="21" spans="1:8">
      <c r="A21" t="s">
        <v>248</v>
      </c>
      <c r="B21">
        <v>19.3627430379831</v>
      </c>
      <c r="C21">
        <v>20.6156794080352</v>
      </c>
      <c r="D21">
        <v>20.1964701016432</v>
      </c>
      <c r="E21">
        <v>5.85449692026089</v>
      </c>
      <c r="F21">
        <v>125.891330300243</v>
      </c>
      <c r="G21">
        <v>44.8420173428079</v>
      </c>
      <c r="H21">
        <v>0.35619623079574</v>
      </c>
    </row>
    <row r="22" spans="1:8">
      <c r="A22" t="s">
        <v>258</v>
      </c>
      <c r="B22">
        <v>20.5549207963865</v>
      </c>
      <c r="C22">
        <v>19.1678580001644</v>
      </c>
      <c r="D22">
        <v>11.0222849600831</v>
      </c>
      <c r="E22">
        <v>8.06060270192145</v>
      </c>
      <c r="F22">
        <v>82.8508419499583</v>
      </c>
      <c r="G22">
        <v>51.8581537330444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2015-04-05T01:04:37Z</dcterms:created>
  <dcterms:modified xsi:type="dcterms:W3CDTF">2015-04-05T01:04:37Z</dcterms:modified>
</cp:coreProperties>
</file>