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<sst xmlns="http://schemas.openxmlformats.org/spreadsheetml/2006/main" count="512" uniqueCount="261">
  <si>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</si>
  <si>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</si>
  <si>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</si>
  <si>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</si>
  <si>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</si>
  <si>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</si>
  <si>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</si>
  <si>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</si>
  <si>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</si>
  <si>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</si>
  <si>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</si>
  <si>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</si>
  <si>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</si>
  <si>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</si>
  <si>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</si>
  <si>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</si>
  <si>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</si>
  <si>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</si>
  <si>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</si>
  <si>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</si>
  <si>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</si>
  <si>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</si>
  <si>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</si>
  <si>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</si>
  <si>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</si>
  <si>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</si>
  <si>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</si>
  <si>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</si>
  <si>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</si>
  <si>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</si>
  <si>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</si>
  <si>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</si>
  <si>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</si>
  <si>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</si>
  <si>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</si>
  <si>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</si>
  <si>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</si>
  <si>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</si>
  <si>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</si>
  <si>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</si>
  <si>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</si>
  <si>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</si>
  <si>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</si>
  <si>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</si>
  <si>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</si>
  <si>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</si>
  <si>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</si>
  <si>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</si>
  <si>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</si>
  <si>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</si>
  <si>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</si>
  <si>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</si>
  <si>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</si>
  <si>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</si>
  <si>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</si>
  <si>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</si>
  <si>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</si>
  <si>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</si>
  <si>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</si>
  <si>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</si>
  <si>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</si>
  <si>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</si>
  <si>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</si>
  <si>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</si>
  <si>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</si>
  <si>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</si>
  <si>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</si>
  <si>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338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</si>
  <si>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</si>
  <si>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</si>
  <si>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</si>
  <si>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</si>
  <si>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</si>
  <si>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</si>
  <si>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</si>
  <si>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</si>
  <si>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</si>
  <si>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</si>
  <si>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</si>
  <si>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</si>
  <si>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</si>
  <si>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</si>
  <si>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</si>
  <si>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</si>
  <si>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</si>
  <si>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</si>
  <si>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</si>
  <si>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</si>
  <si>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</si>
  <si>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</si>
  <si>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</si>
  <si>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</si>
  <si>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</si>
  <si>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</si>
  <si>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</si>
  <si>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</si>
  <si>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</si>
  <si>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</si>
  <si>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</si>
  <si>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</si>
  <si>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</si>
  <si>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</si>
  <si>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</si>
  <si>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</si>
  <si>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</si>
  <si>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</si>
  <si>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</si>
  <si>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</si>
  <si>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</si>
  <si>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</si>
  <si>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</si>
  <si>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</si>
  <si>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</si>
  <si>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</si>
  <si>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</si>
  <si>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</si>
  <si>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</si>
  <si>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</si>
  <si>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</si>
  <si>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</si>
  <si>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</si>
  <si>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</si>
  <si>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</si>
  <si>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</si>
  <si>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</si>
  <si>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</si>
  <si>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</si>
  <si>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</si>
  <si>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</si>
  <si>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</si>
  <si>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</si>
  <si>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</si>
  <si>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</si>
  <si>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</si>
  <si>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</si>
  <si>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</si>
  <si>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</si>
  <si>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</si>
  <si>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</si>
  <si>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</si>
  <si>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</si>
  <si>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</si>
  <si>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</si>
  <si>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</si>
  <si>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</si>
  <si>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</si>
  <si>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</si>
  <si>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</si>
  <si>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</si>
  <si>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</si>
  <si>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</si>
  <si>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</si>
  <si>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</si>
  <si>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</si>
  <si>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</si>
  <si>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</si>
  <si>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</si>
  <si>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</si>
  <si>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</si>
  <si>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</si>
  <si>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</si>
  <si>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</si>
  <si>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</si>
  <si>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</si>
  <si>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</si>
  <si>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</si>
  <si>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</si>
  <si>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</si>
  <si>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</si>
  <si>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</si>
  <si>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</si>
  <si>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</si>
  <si>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</si>
  <si>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</si>
  <si>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</si>
  <si>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</si>
  <si>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</si>
  <si>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</si>
  <si>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</si>
  <si>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</si>
  <si>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</si>
  <si>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</si>
  <si>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</si>
  <si>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</si>
  <si>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</si>
  <si>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</si>
  <si>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</si>
  <si>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</si>
  <si>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</si>
  <si>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</si>
  <si>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</si>
  <si>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</si>
  <si>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</si>
  <si>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</si>
  <si>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</si>
  <si>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</si>
  <si>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</si>
  <si>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</si>
  <si>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</si>
  <si>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</si>
  <si>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</si>
  <si>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</si>
  <si>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</si>
  <si>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</si>
  <si>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</si>
  <si>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</si>
  <si>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</si>
  <si>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</si>
  <si>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352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</si>
  <si>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</si>
  <si>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</si>
  <si>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</si>
  <si>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</si>
  <si>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</si>
  <si>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</si>
  <si>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</si>
  <si>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</si>
  <si>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</si>
  <si>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353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</si>
  <si>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</si>
  <si>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</si>
  <si>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</si>
  <si>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</si>
  <si>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</si>
  <si>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</si>
  <si>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</si>
  <si>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</si>
  <si>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</si>
  <si>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354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</si>
  <si>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</si>
  <si>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</si>
  <si>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</si>
  <si>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</si>
  <si>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</si>
  <si>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</si>
  <si>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</si>
  <si>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</si>
  <si>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</si>
  <si>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355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</si>
  <si>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</si>
  <si>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</si>
  <si>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</si>
  <si>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</si>
  <si>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</si>
  <si>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</si>
  <si>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</si>
  <si>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</si>
  <si>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</si>
  <si>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356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</si>
  <si>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</si>
  <si>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</si>
  <si>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</si>
  <si>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</si>
  <si>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</si>
  <si>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</si>
  <si>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</si>
  <si>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</si>
  <si>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</si>
  <si>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357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</si>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</sst>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Main!$B$2:$B$761</c:f>
              <c:numCache>
                <c:formatCode>General</c:formatCode>
                <c:ptCount val="760"/>
                <c:pt idx="0">
                  <c:v>6074207.1247339</c:v>
                </c:pt>
                <c:pt idx="1">
                  <c:v>19600808.05626</c:v>
                </c:pt>
                <c:pt idx="2">
                  <c:v>18435370.7218947</c:v>
                </c:pt>
                <c:pt idx="3">
                  <c:v>17576763.0588756</c:v>
                </c:pt>
                <c:pt idx="4">
                  <c:v>17350048.8946921</c:v>
                </c:pt>
                <c:pt idx="5">
                  <c:v>16957624.5476757</c:v>
                </c:pt>
                <c:pt idx="6">
                  <c:v>16768409.706959</c:v>
                </c:pt>
                <c:pt idx="7">
                  <c:v>16404445.7990109</c:v>
                </c:pt>
                <c:pt idx="8">
                  <c:v>16230914.818287</c:v>
                </c:pt>
                <c:pt idx="9">
                  <c:v>15880258.7389118</c:v>
                </c:pt>
                <c:pt idx="10">
                  <c:v>15715039.2460955</c:v>
                </c:pt>
                <c:pt idx="11">
                  <c:v>15371870.2799493</c:v>
                </c:pt>
                <c:pt idx="12">
                  <c:v>15211569.2259902</c:v>
                </c:pt>
                <c:pt idx="13">
                  <c:v>14872980.6136704</c:v>
                </c:pt>
                <c:pt idx="14">
                  <c:v>14715974.216353</c:v>
                </c:pt>
                <c:pt idx="15">
                  <c:v>14381014.2352451</c:v>
                </c:pt>
                <c:pt idx="16">
                  <c:v>14226319.9320222</c:v>
                </c:pt>
                <c:pt idx="17">
                  <c:v>13894350.4455246</c:v>
                </c:pt>
                <c:pt idx="18">
                  <c:v>13741218.9417069</c:v>
                </c:pt>
                <c:pt idx="19">
                  <c:v>13411365.6630626</c:v>
                </c:pt>
                <c:pt idx="20">
                  <c:v>13259607.4197211</c:v>
                </c:pt>
                <c:pt idx="21">
                  <c:v>12932479.2582162</c:v>
                </c:pt>
                <c:pt idx="22">
                  <c:v>12451038.685483</c:v>
                </c:pt>
                <c:pt idx="23">
                  <c:v>11661954.4489786</c:v>
                </c:pt>
                <c:pt idx="24">
                  <c:v>11278572.8999879</c:v>
                </c:pt>
                <c:pt idx="25">
                  <c:v>10968458.1544975</c:v>
                </c:pt>
                <c:pt idx="26">
                  <c:v>10906639.1511724</c:v>
                </c:pt>
                <c:pt idx="27">
                  <c:v>10905880.6040409</c:v>
                </c:pt>
                <c:pt idx="28">
                  <c:v>10762654.2671132</c:v>
                </c:pt>
                <c:pt idx="29">
                  <c:v>10760693.8371124</c:v>
                </c:pt>
                <c:pt idx="30">
                  <c:v>10624787.6299132</c:v>
                </c:pt>
                <c:pt idx="31">
                  <c:v>10621948.7161804</c:v>
                </c:pt>
                <c:pt idx="32">
                  <c:v>10487488.3213539</c:v>
                </c:pt>
                <c:pt idx="33">
                  <c:v>10483970.043855</c:v>
                </c:pt>
                <c:pt idx="34">
                  <c:v>10349524.7933939</c:v>
                </c:pt>
                <c:pt idx="35">
                  <c:v>10345447.46503</c:v>
                </c:pt>
                <c:pt idx="36">
                  <c:v>10210897.7815296</c:v>
                </c:pt>
                <c:pt idx="37">
                  <c:v>10206382.817338</c:v>
                </c:pt>
                <c:pt idx="38">
                  <c:v>10072475.5354195</c:v>
                </c:pt>
                <c:pt idx="39">
                  <c:v>10067620.9195708</c:v>
                </c:pt>
                <c:pt idx="40">
                  <c:v>9935091.5289911</c:v>
                </c:pt>
                <c:pt idx="41">
                  <c:v>9929955.25671848</c:v>
                </c:pt>
                <c:pt idx="42">
                  <c:v>9799332.75616153</c:v>
                </c:pt>
                <c:pt idx="43">
                  <c:v>9808428.84579398</c:v>
                </c:pt>
                <c:pt idx="44">
                  <c:v>9561708.4091107</c:v>
                </c:pt>
                <c:pt idx="45">
                  <c:v>9300390.0534501</c:v>
                </c:pt>
                <c:pt idx="46">
                  <c:v>9123246.54158405</c:v>
                </c:pt>
                <c:pt idx="47">
                  <c:v>8975302.90359963</c:v>
                </c:pt>
                <c:pt idx="48">
                  <c:v>8853125.55806801</c:v>
                </c:pt>
                <c:pt idx="49">
                  <c:v>8821352.46826107</c:v>
                </c:pt>
                <c:pt idx="50">
                  <c:v>8822555.38244713</c:v>
                </c:pt>
                <c:pt idx="51">
                  <c:v>8754049.59656386</c:v>
                </c:pt>
                <c:pt idx="52">
                  <c:v>8756165.10506474</c:v>
                </c:pt>
                <c:pt idx="53">
                  <c:v>8687045.05743307</c:v>
                </c:pt>
                <c:pt idx="54">
                  <c:v>8689507.04587795</c:v>
                </c:pt>
                <c:pt idx="55">
                  <c:v>8618861.07101154</c:v>
                </c:pt>
                <c:pt idx="56">
                  <c:v>8621387.39797151</c:v>
                </c:pt>
                <c:pt idx="57">
                  <c:v>8549969.94205111</c:v>
                </c:pt>
                <c:pt idx="58">
                  <c:v>8523267.70740785</c:v>
                </c:pt>
                <c:pt idx="59">
                  <c:v>8525520.60486317</c:v>
                </c:pt>
                <c:pt idx="60">
                  <c:v>8461557.9419239</c:v>
                </c:pt>
                <c:pt idx="61">
                  <c:v>8463486.8706356</c:v>
                </c:pt>
                <c:pt idx="62">
                  <c:v>8395218.1578176</c:v>
                </c:pt>
                <c:pt idx="63">
                  <c:v>8331906.39615464</c:v>
                </c:pt>
                <c:pt idx="64">
                  <c:v>8309231.08056868</c:v>
                </c:pt>
                <c:pt idx="65">
                  <c:v>8310611.08605598</c:v>
                </c:pt>
                <c:pt idx="66">
                  <c:v>8254736.3337104</c:v>
                </c:pt>
                <c:pt idx="67">
                  <c:v>8239670.42944843</c:v>
                </c:pt>
                <c:pt idx="68">
                  <c:v>8125770.61901643</c:v>
                </c:pt>
                <c:pt idx="69">
                  <c:v>8045345.31752893</c:v>
                </c:pt>
                <c:pt idx="70">
                  <c:v>7970051.07841048</c:v>
                </c:pt>
                <c:pt idx="71">
                  <c:v>7952178.29122983</c:v>
                </c:pt>
                <c:pt idx="72">
                  <c:v>7956085.61756278</c:v>
                </c:pt>
                <c:pt idx="73">
                  <c:v>7926576.06694756</c:v>
                </c:pt>
                <c:pt idx="74">
                  <c:v>7930968.64247022</c:v>
                </c:pt>
                <c:pt idx="75">
                  <c:v>7877221.14045331</c:v>
                </c:pt>
                <c:pt idx="76">
                  <c:v>7828213.62811333</c:v>
                </c:pt>
                <c:pt idx="77">
                  <c:v>7814667.68298969</c:v>
                </c:pt>
                <c:pt idx="78">
                  <c:v>7818731.97797298</c:v>
                </c:pt>
                <c:pt idx="79">
                  <c:v>7765793.3596382</c:v>
                </c:pt>
                <c:pt idx="80">
                  <c:v>7717666.3964351</c:v>
                </c:pt>
                <c:pt idx="81">
                  <c:v>7701364.08934932</c:v>
                </c:pt>
                <c:pt idx="82">
                  <c:v>7705048.84711431</c:v>
                </c:pt>
                <c:pt idx="83">
                  <c:v>7659475.66084812</c:v>
                </c:pt>
                <c:pt idx="84">
                  <c:v>7646801.82564072</c:v>
                </c:pt>
                <c:pt idx="85">
                  <c:v>7645175.68002839</c:v>
                </c:pt>
                <c:pt idx="86">
                  <c:v>7596469.23106094</c:v>
                </c:pt>
                <c:pt idx="87">
                  <c:v>7587446.97583916</c:v>
                </c:pt>
                <c:pt idx="88">
                  <c:v>7589137.43001115</c:v>
                </c:pt>
                <c:pt idx="89">
                  <c:v>7576883.73835738</c:v>
                </c:pt>
                <c:pt idx="90">
                  <c:v>7573524.64217599</c:v>
                </c:pt>
                <c:pt idx="91">
                  <c:v>7517557.1641737</c:v>
                </c:pt>
                <c:pt idx="92">
                  <c:v>7471998.88731141</c:v>
                </c:pt>
                <c:pt idx="93">
                  <c:v>7451247.41859254</c:v>
                </c:pt>
                <c:pt idx="94">
                  <c:v>7442144.23119157</c:v>
                </c:pt>
                <c:pt idx="95">
                  <c:v>7442175.00465067</c:v>
                </c:pt>
                <c:pt idx="96">
                  <c:v>7423331.14827515</c:v>
                </c:pt>
                <c:pt idx="97">
                  <c:v>7417406.73928924</c:v>
                </c:pt>
                <c:pt idx="98">
                  <c:v>7418013.32339195</c:v>
                </c:pt>
                <c:pt idx="99">
                  <c:v>7378465.01644224</c:v>
                </c:pt>
                <c:pt idx="100">
                  <c:v>7359534.55882927</c:v>
                </c:pt>
                <c:pt idx="101">
                  <c:v>7346872.26451059</c:v>
                </c:pt>
                <c:pt idx="102">
                  <c:v>7347064.04713571</c:v>
                </c:pt>
                <c:pt idx="103">
                  <c:v>7310125.8063564</c:v>
                </c:pt>
                <c:pt idx="104">
                  <c:v>7293938.93790544</c:v>
                </c:pt>
                <c:pt idx="105">
                  <c:v>7289272.28006738</c:v>
                </c:pt>
                <c:pt idx="106">
                  <c:v>7289102.92565549</c:v>
                </c:pt>
                <c:pt idx="107">
                  <c:v>7266277.16435551</c:v>
                </c:pt>
                <c:pt idx="108">
                  <c:v>7239620.470359</c:v>
                </c:pt>
                <c:pt idx="109">
                  <c:v>7219487.54905652</c:v>
                </c:pt>
                <c:pt idx="110">
                  <c:v>7199039.8717873</c:v>
                </c:pt>
                <c:pt idx="111">
                  <c:v>7195388.01008358</c:v>
                </c:pt>
                <c:pt idx="112">
                  <c:v>7195938.28857793</c:v>
                </c:pt>
                <c:pt idx="113">
                  <c:v>7190160.91844603</c:v>
                </c:pt>
                <c:pt idx="114">
                  <c:v>7189138.60601271</c:v>
                </c:pt>
                <c:pt idx="115">
                  <c:v>7160722.69718601</c:v>
                </c:pt>
                <c:pt idx="116">
                  <c:v>7144882.84338584</c:v>
                </c:pt>
                <c:pt idx="117">
                  <c:v>7139487.58793256</c:v>
                </c:pt>
                <c:pt idx="118">
                  <c:v>7140191.79448258</c:v>
                </c:pt>
                <c:pt idx="119">
                  <c:v>7134056.22308689</c:v>
                </c:pt>
                <c:pt idx="120">
                  <c:v>7135182.60628142</c:v>
                </c:pt>
                <c:pt idx="121">
                  <c:v>7124107.40081059</c:v>
                </c:pt>
                <c:pt idx="122">
                  <c:v>7124075.92611956</c:v>
                </c:pt>
                <c:pt idx="123">
                  <c:v>7102899.59484124</c:v>
                </c:pt>
                <c:pt idx="124">
                  <c:v>7088389.23571328</c:v>
                </c:pt>
                <c:pt idx="125">
                  <c:v>7068815.12995607</c:v>
                </c:pt>
                <c:pt idx="126">
                  <c:v>7059253.14283234</c:v>
                </c:pt>
                <c:pt idx="127">
                  <c:v>7052530.87665995</c:v>
                </c:pt>
                <c:pt idx="128">
                  <c:v>7052860.29375231</c:v>
                </c:pt>
                <c:pt idx="129">
                  <c:v>7040222.53165625</c:v>
                </c:pt>
                <c:pt idx="130">
                  <c:v>7025809.29340474</c:v>
                </c:pt>
                <c:pt idx="131">
                  <c:v>7015227.11295882</c:v>
                </c:pt>
                <c:pt idx="132">
                  <c:v>7004673.44495323</c:v>
                </c:pt>
                <c:pt idx="133">
                  <c:v>6994217.04739223</c:v>
                </c:pt>
                <c:pt idx="134">
                  <c:v>6984044.65956595</c:v>
                </c:pt>
                <c:pt idx="135">
                  <c:v>6980983.95825176</c:v>
                </c:pt>
                <c:pt idx="136">
                  <c:v>6981261.59168024</c:v>
                </c:pt>
                <c:pt idx="137">
                  <c:v>6978668.8945511</c:v>
                </c:pt>
                <c:pt idx="138">
                  <c:v>6978287.01108841</c:v>
                </c:pt>
                <c:pt idx="139">
                  <c:v>6965964.84692455</c:v>
                </c:pt>
                <c:pt idx="140">
                  <c:v>6959666.70037653</c:v>
                </c:pt>
                <c:pt idx="141">
                  <c:v>6956303.66604347</c:v>
                </c:pt>
                <c:pt idx="142">
                  <c:v>6956756.7681383</c:v>
                </c:pt>
                <c:pt idx="143">
                  <c:v>6955171.73978874</c:v>
                </c:pt>
                <c:pt idx="144">
                  <c:v>6955021.52597998</c:v>
                </c:pt>
                <c:pt idx="145">
                  <c:v>6945311.30280851</c:v>
                </c:pt>
                <c:pt idx="146">
                  <c:v>6938476.41557211</c:v>
                </c:pt>
                <c:pt idx="147">
                  <c:v>6928613.07691762</c:v>
                </c:pt>
                <c:pt idx="148">
                  <c:v>6923656.56410281</c:v>
                </c:pt>
                <c:pt idx="149">
                  <c:v>6920439.05000177</c:v>
                </c:pt>
                <c:pt idx="150">
                  <c:v>6920495.77684626</c:v>
                </c:pt>
                <c:pt idx="151">
                  <c:v>6914230.37749788</c:v>
                </c:pt>
                <c:pt idx="152">
                  <c:v>6906950.32940091</c:v>
                </c:pt>
                <c:pt idx="153">
                  <c:v>6901531.0721418</c:v>
                </c:pt>
                <c:pt idx="154">
                  <c:v>6896227.51798683</c:v>
                </c:pt>
                <c:pt idx="155">
                  <c:v>6891252.47485241</c:v>
                </c:pt>
                <c:pt idx="156">
                  <c:v>6886333.98793468</c:v>
                </c:pt>
                <c:pt idx="157">
                  <c:v>6882869.478097</c:v>
                </c:pt>
                <c:pt idx="158">
                  <c:v>6881435.33116452</c:v>
                </c:pt>
                <c:pt idx="159">
                  <c:v>6881664.67716786</c:v>
                </c:pt>
                <c:pt idx="160">
                  <c:v>6877819.0016075</c:v>
                </c:pt>
                <c:pt idx="161">
                  <c:v>6874007.68957526</c:v>
                </c:pt>
                <c:pt idx="162">
                  <c:v>6871479.59871855</c:v>
                </c:pt>
                <c:pt idx="163">
                  <c:v>6871688.39480121</c:v>
                </c:pt>
                <c:pt idx="164">
                  <c:v>6870195.47119154</c:v>
                </c:pt>
                <c:pt idx="165">
                  <c:v>6870198.33528117</c:v>
                </c:pt>
                <c:pt idx="166">
                  <c:v>6869551.00004308</c:v>
                </c:pt>
                <c:pt idx="167">
                  <c:v>6869533.74194425</c:v>
                </c:pt>
                <c:pt idx="168">
                  <c:v>6865178.37276204</c:v>
                </c:pt>
                <c:pt idx="169">
                  <c:v>6861138.52708735</c:v>
                </c:pt>
                <c:pt idx="170">
                  <c:v>6858974.04847402</c:v>
                </c:pt>
                <c:pt idx="171">
                  <c:v>6857829.47163054</c:v>
                </c:pt>
                <c:pt idx="172">
                  <c:v>6858100.50472388</c:v>
                </c:pt>
                <c:pt idx="173">
                  <c:v>6855413.83276827</c:v>
                </c:pt>
                <c:pt idx="174">
                  <c:v>6852665.64683797</c:v>
                </c:pt>
                <c:pt idx="175">
                  <c:v>6850669.05494594</c:v>
                </c:pt>
                <c:pt idx="176">
                  <c:v>6848688.50425942</c:v>
                </c:pt>
                <c:pt idx="177">
                  <c:v>6846787.73520989</c:v>
                </c:pt>
                <c:pt idx="178">
                  <c:v>6844959.85514458</c:v>
                </c:pt>
                <c:pt idx="179">
                  <c:v>6843909.19032438</c:v>
                </c:pt>
                <c:pt idx="180">
                  <c:v>6843945.7847096</c:v>
                </c:pt>
                <c:pt idx="181">
                  <c:v>6843316.6451967</c:v>
                </c:pt>
                <c:pt idx="182">
                  <c:v>6843685.43766023</c:v>
                </c:pt>
                <c:pt idx="183">
                  <c:v>6841460.36290823</c:v>
                </c:pt>
                <c:pt idx="184">
                  <c:v>6840672.65297868</c:v>
                </c:pt>
                <c:pt idx="185">
                  <c:v>6840794.33650882</c:v>
                </c:pt>
                <c:pt idx="186">
                  <c:v>6840223.47374405</c:v>
                </c:pt>
                <c:pt idx="187">
                  <c:v>6840399.5148723</c:v>
                </c:pt>
                <c:pt idx="188">
                  <c:v>6839941.58375881</c:v>
                </c:pt>
                <c:pt idx="189">
                  <c:v>6839897.49589671</c:v>
                </c:pt>
                <c:pt idx="190">
                  <c:v>6838709.81358979</c:v>
                </c:pt>
                <c:pt idx="191">
                  <c:v>6837532.78761671</c:v>
                </c:pt>
                <c:pt idx="192">
                  <c:v>6837097.981934</c:v>
                </c:pt>
                <c:pt idx="193">
                  <c:v>6837052.108252</c:v>
                </c:pt>
                <c:pt idx="194">
                  <c:v>6836684.99189062</c:v>
                </c:pt>
                <c:pt idx="195">
                  <c:v>6836717.96620723</c:v>
                </c:pt>
                <c:pt idx="196">
                  <c:v>6835739.12634397</c:v>
                </c:pt>
                <c:pt idx="197">
                  <c:v>6835200.54698446</c:v>
                </c:pt>
                <c:pt idx="198">
                  <c:v>6834824.48489429</c:v>
                </c:pt>
                <c:pt idx="199">
                  <c:v>6834846.37538955</c:v>
                </c:pt>
                <c:pt idx="200">
                  <c:v>6834180.8930275</c:v>
                </c:pt>
                <c:pt idx="201">
                  <c:v>6833884.3698527</c:v>
                </c:pt>
                <c:pt idx="202">
                  <c:v>6833941.65051117</c:v>
                </c:pt>
                <c:pt idx="203">
                  <c:v>6834285.84935608</c:v>
                </c:pt>
                <c:pt idx="204">
                  <c:v>6833813.74911008</c:v>
                </c:pt>
                <c:pt idx="205">
                  <c:v>6833440.90383855</c:v>
                </c:pt>
                <c:pt idx="206">
                  <c:v>6833300.67236371</c:v>
                </c:pt>
                <c:pt idx="207">
                  <c:v>6833258.56388096</c:v>
                </c:pt>
                <c:pt idx="208">
                  <c:v>6833218.8500592</c:v>
                </c:pt>
                <c:pt idx="209">
                  <c:v>6833349.77036539</c:v>
                </c:pt>
                <c:pt idx="210">
                  <c:v>6833194.09089698</c:v>
                </c:pt>
                <c:pt idx="211">
                  <c:v>6833303.46083855</c:v>
                </c:pt>
                <c:pt idx="212">
                  <c:v>6833038.67308372</c:v>
                </c:pt>
                <c:pt idx="213">
                  <c:v>6833153.72230615</c:v>
                </c:pt>
                <c:pt idx="214">
                  <c:v>6832894.59786177</c:v>
                </c:pt>
                <c:pt idx="215">
                  <c:v>6832917.00808484</c:v>
                </c:pt>
                <c:pt idx="216">
                  <c:v>6832920.79803294</c:v>
                </c:pt>
                <c:pt idx="217">
                  <c:v>6832957.27129756</c:v>
                </c:pt>
                <c:pt idx="218">
                  <c:v>6832837.20733442</c:v>
                </c:pt>
                <c:pt idx="219">
                  <c:v>6832909.74448867</c:v>
                </c:pt>
                <c:pt idx="220">
                  <c:v>6832774.25629263</c:v>
                </c:pt>
                <c:pt idx="221">
                  <c:v>6832772.73707953</c:v>
                </c:pt>
                <c:pt idx="222">
                  <c:v>6833217.75086864</c:v>
                </c:pt>
                <c:pt idx="223">
                  <c:v>6832789.82393936</c:v>
                </c:pt>
                <c:pt idx="224">
                  <c:v>6832719.08145442</c:v>
                </c:pt>
                <c:pt idx="225">
                  <c:v>6832793.80973455</c:v>
                </c:pt>
                <c:pt idx="226">
                  <c:v>6833041.48062965</c:v>
                </c:pt>
                <c:pt idx="227">
                  <c:v>6832640.4449702</c:v>
                </c:pt>
                <c:pt idx="228">
                  <c:v>6832829.61019133</c:v>
                </c:pt>
                <c:pt idx="229">
                  <c:v>6832712.40688254</c:v>
                </c:pt>
                <c:pt idx="230">
                  <c:v>6832647.06523565</c:v>
                </c:pt>
                <c:pt idx="231">
                  <c:v>6832773.36202805</c:v>
                </c:pt>
                <c:pt idx="232">
                  <c:v>6832629.74695728</c:v>
                </c:pt>
                <c:pt idx="233">
                  <c:v>6832715.52653168</c:v>
                </c:pt>
                <c:pt idx="234">
                  <c:v>6832773.39776769</c:v>
                </c:pt>
                <c:pt idx="235">
                  <c:v>6832670.40377627</c:v>
                </c:pt>
                <c:pt idx="236">
                  <c:v>6832743.90382201</c:v>
                </c:pt>
                <c:pt idx="237">
                  <c:v>6832723.3737035</c:v>
                </c:pt>
                <c:pt idx="238">
                  <c:v>6832767.61147766</c:v>
                </c:pt>
                <c:pt idx="239">
                  <c:v>6832635.35646538</c:v>
                </c:pt>
                <c:pt idx="240">
                  <c:v>6832623.83296721</c:v>
                </c:pt>
                <c:pt idx="241">
                  <c:v>6832601.87296686</c:v>
                </c:pt>
                <c:pt idx="242">
                  <c:v>6832666.6874534</c:v>
                </c:pt>
                <c:pt idx="243">
                  <c:v>6832632.52420639</c:v>
                </c:pt>
                <c:pt idx="244">
                  <c:v>6832775.49638493</c:v>
                </c:pt>
                <c:pt idx="245">
                  <c:v>6832617.10274102</c:v>
                </c:pt>
                <c:pt idx="246">
                  <c:v>6832740.59821695</c:v>
                </c:pt>
                <c:pt idx="247">
                  <c:v>6832660.98644475</c:v>
                </c:pt>
                <c:pt idx="248">
                  <c:v>6832793.41782922</c:v>
                </c:pt>
                <c:pt idx="249">
                  <c:v>6832787.67611302</c:v>
                </c:pt>
                <c:pt idx="250">
                  <c:v>6832635.034144</c:v>
                </c:pt>
                <c:pt idx="251">
                  <c:v>6832610.21052543</c:v>
                </c:pt>
                <c:pt idx="252">
                  <c:v>6832591.87815899</c:v>
                </c:pt>
                <c:pt idx="253">
                  <c:v>6832608.16584425</c:v>
                </c:pt>
                <c:pt idx="254">
                  <c:v>6832602.43872055</c:v>
                </c:pt>
                <c:pt idx="255">
                  <c:v>6832569.49120601</c:v>
                </c:pt>
                <c:pt idx="256">
                  <c:v>6832637.62806661</c:v>
                </c:pt>
                <c:pt idx="257">
                  <c:v>6832525.94759368</c:v>
                </c:pt>
                <c:pt idx="258">
                  <c:v>6832511.38431016</c:v>
                </c:pt>
                <c:pt idx="259">
                  <c:v>6832532.08312053</c:v>
                </c:pt>
                <c:pt idx="260">
                  <c:v>6832536.89663639</c:v>
                </c:pt>
                <c:pt idx="261">
                  <c:v>6832515.67968291</c:v>
                </c:pt>
                <c:pt idx="262">
                  <c:v>6832543.68075933</c:v>
                </c:pt>
                <c:pt idx="263">
                  <c:v>6832480.51059506</c:v>
                </c:pt>
                <c:pt idx="264">
                  <c:v>6832507.91029634</c:v>
                </c:pt>
                <c:pt idx="265">
                  <c:v>6832451.09400564</c:v>
                </c:pt>
                <c:pt idx="266">
                  <c:v>6832435.65354246</c:v>
                </c:pt>
                <c:pt idx="267">
                  <c:v>6832454.82524076</c:v>
                </c:pt>
                <c:pt idx="268">
                  <c:v>6832456.47434248</c:v>
                </c:pt>
                <c:pt idx="269">
                  <c:v>6832462.36438819</c:v>
                </c:pt>
                <c:pt idx="270">
                  <c:v>6832459.85807667</c:v>
                </c:pt>
                <c:pt idx="271">
                  <c:v>6832441.21865383</c:v>
                </c:pt>
                <c:pt idx="272">
                  <c:v>6832432.44235757</c:v>
                </c:pt>
                <c:pt idx="273">
                  <c:v>6832410.93732115</c:v>
                </c:pt>
                <c:pt idx="274">
                  <c:v>6832434.49530833</c:v>
                </c:pt>
                <c:pt idx="275">
                  <c:v>6832448.62687624</c:v>
                </c:pt>
                <c:pt idx="276">
                  <c:v>6832428.06723737</c:v>
                </c:pt>
                <c:pt idx="277">
                  <c:v>6832420.65728035</c:v>
                </c:pt>
                <c:pt idx="278">
                  <c:v>6832433.92664493</c:v>
                </c:pt>
                <c:pt idx="279">
                  <c:v>6832430.66275782</c:v>
                </c:pt>
                <c:pt idx="280">
                  <c:v>6832423.02277847</c:v>
                </c:pt>
                <c:pt idx="281">
                  <c:v>6832471.43777886</c:v>
                </c:pt>
                <c:pt idx="282">
                  <c:v>6832432.70283804</c:v>
                </c:pt>
                <c:pt idx="283">
                  <c:v>6832445.2464118</c:v>
                </c:pt>
                <c:pt idx="284">
                  <c:v>6832416.76532745</c:v>
                </c:pt>
                <c:pt idx="285">
                  <c:v>6832446.20475093</c:v>
                </c:pt>
                <c:pt idx="286">
                  <c:v>6832409.33382515</c:v>
                </c:pt>
                <c:pt idx="287">
                  <c:v>6832415.25074311</c:v>
                </c:pt>
                <c:pt idx="288">
                  <c:v>6832408.48822618</c:v>
                </c:pt>
                <c:pt idx="289">
                  <c:v>6832415.92485367</c:v>
                </c:pt>
                <c:pt idx="290">
                  <c:v>6832418.6090642</c:v>
                </c:pt>
                <c:pt idx="291">
                  <c:v>6832396.39842594</c:v>
                </c:pt>
                <c:pt idx="292">
                  <c:v>6832398.2213283</c:v>
                </c:pt>
                <c:pt idx="293">
                  <c:v>6832401.45885924</c:v>
                </c:pt>
                <c:pt idx="294">
                  <c:v>6832399.93473938</c:v>
                </c:pt>
                <c:pt idx="295">
                  <c:v>6832404.37210397</c:v>
                </c:pt>
                <c:pt idx="296">
                  <c:v>6832399.24878373</c:v>
                </c:pt>
                <c:pt idx="297">
                  <c:v>6832400.51842691</c:v>
                </c:pt>
                <c:pt idx="298">
                  <c:v>6832395.60150719</c:v>
                </c:pt>
                <c:pt idx="299">
                  <c:v>6832392.3005398</c:v>
                </c:pt>
                <c:pt idx="300">
                  <c:v>6832381.72817573</c:v>
                </c:pt>
                <c:pt idx="301">
                  <c:v>6832390.4435687</c:v>
                </c:pt>
                <c:pt idx="302">
                  <c:v>6832377.47415535</c:v>
                </c:pt>
                <c:pt idx="303">
                  <c:v>6832381.14836002</c:v>
                </c:pt>
                <c:pt idx="304">
                  <c:v>6832387.97844225</c:v>
                </c:pt>
                <c:pt idx="305">
                  <c:v>6832376.6937962</c:v>
                </c:pt>
                <c:pt idx="306">
                  <c:v>6832383.51448822</c:v>
                </c:pt>
                <c:pt idx="307">
                  <c:v>6832382.34996785</c:v>
                </c:pt>
                <c:pt idx="308">
                  <c:v>6832378.02906566</c:v>
                </c:pt>
                <c:pt idx="309">
                  <c:v>6832381.50584339</c:v>
                </c:pt>
                <c:pt idx="310">
                  <c:v>6832375.44104018</c:v>
                </c:pt>
                <c:pt idx="311">
                  <c:v>6832380.3790097</c:v>
                </c:pt>
                <c:pt idx="312">
                  <c:v>6832382.54969814</c:v>
                </c:pt>
                <c:pt idx="313">
                  <c:v>6832372.59592082</c:v>
                </c:pt>
                <c:pt idx="314">
                  <c:v>6832368.77790815</c:v>
                </c:pt>
                <c:pt idx="315">
                  <c:v>6832374.61963874</c:v>
                </c:pt>
                <c:pt idx="316">
                  <c:v>6832374.55013193</c:v>
                </c:pt>
                <c:pt idx="317">
                  <c:v>6832372.75949258</c:v>
                </c:pt>
                <c:pt idx="318">
                  <c:v>6832382.8108633</c:v>
                </c:pt>
                <c:pt idx="319">
                  <c:v>6832374.38202939</c:v>
                </c:pt>
                <c:pt idx="320">
                  <c:v>6832373.50258137</c:v>
                </c:pt>
                <c:pt idx="321">
                  <c:v>6832367.8050188</c:v>
                </c:pt>
                <c:pt idx="322">
                  <c:v>6832378.59484095</c:v>
                </c:pt>
                <c:pt idx="323">
                  <c:v>6832368.55943602</c:v>
                </c:pt>
                <c:pt idx="324">
                  <c:v>6832385.68219395</c:v>
                </c:pt>
                <c:pt idx="325">
                  <c:v>6832366.80785654</c:v>
                </c:pt>
                <c:pt idx="326">
                  <c:v>6832375.47643552</c:v>
                </c:pt>
                <c:pt idx="327">
                  <c:v>6832367.70903958</c:v>
                </c:pt>
                <c:pt idx="328">
                  <c:v>6832375.91099717</c:v>
                </c:pt>
                <c:pt idx="329">
                  <c:v>6832364.52314843</c:v>
                </c:pt>
                <c:pt idx="330">
                  <c:v>6832366.57481287</c:v>
                </c:pt>
                <c:pt idx="331">
                  <c:v>6832367.73633622</c:v>
                </c:pt>
                <c:pt idx="332">
                  <c:v>6832364.31304311</c:v>
                </c:pt>
                <c:pt idx="333">
                  <c:v>6832366.93758956</c:v>
                </c:pt>
                <c:pt idx="334">
                  <c:v>6832366.36604078</c:v>
                </c:pt>
                <c:pt idx="335">
                  <c:v>6832365.43848878</c:v>
                </c:pt>
                <c:pt idx="336">
                  <c:v>6832366.00684647</c:v>
                </c:pt>
                <c:pt idx="337">
                  <c:v>6832364.92168392</c:v>
                </c:pt>
                <c:pt idx="338">
                  <c:v>6832366.09764251</c:v>
                </c:pt>
                <c:pt idx="339">
                  <c:v>6832365.53530072</c:v>
                </c:pt>
                <c:pt idx="340">
                  <c:v>6832366.9288072</c:v>
                </c:pt>
                <c:pt idx="341">
                  <c:v>6832366.38828382</c:v>
                </c:pt>
                <c:pt idx="342">
                  <c:v>6832363.01504834</c:v>
                </c:pt>
                <c:pt idx="343">
                  <c:v>6832362.5165133</c:v>
                </c:pt>
                <c:pt idx="344">
                  <c:v>6832363.70679039</c:v>
                </c:pt>
                <c:pt idx="345">
                  <c:v>6832360.45964687</c:v>
                </c:pt>
                <c:pt idx="346">
                  <c:v>6832361.08378377</c:v>
                </c:pt>
                <c:pt idx="347">
                  <c:v>6832362.93392933</c:v>
                </c:pt>
                <c:pt idx="348">
                  <c:v>6832362.34961449</c:v>
                </c:pt>
                <c:pt idx="349">
                  <c:v>6832361.98063575</c:v>
                </c:pt>
                <c:pt idx="350">
                  <c:v>6832359.11438266</c:v>
                </c:pt>
                <c:pt idx="351">
                  <c:v>6832358.17615335</c:v>
                </c:pt>
                <c:pt idx="352">
                  <c:v>6832359.20219884</c:v>
                </c:pt>
                <c:pt idx="353">
                  <c:v>6832358.30616221</c:v>
                </c:pt>
                <c:pt idx="354">
                  <c:v>6832358.75398363</c:v>
                </c:pt>
                <c:pt idx="355">
                  <c:v>6832359.06627329</c:v>
                </c:pt>
                <c:pt idx="356">
                  <c:v>6832359.92005435</c:v>
                </c:pt>
                <c:pt idx="357">
                  <c:v>6832358.68894949</c:v>
                </c:pt>
                <c:pt idx="358">
                  <c:v>6832360.60203747</c:v>
                </c:pt>
                <c:pt idx="359">
                  <c:v>6832359.14545946</c:v>
                </c:pt>
                <c:pt idx="360">
                  <c:v>6832359.8040353</c:v>
                </c:pt>
                <c:pt idx="361">
                  <c:v>6832359.04196565</c:v>
                </c:pt>
                <c:pt idx="362">
                  <c:v>6832358.68454202</c:v>
                </c:pt>
                <c:pt idx="363">
                  <c:v>6832362.30914982</c:v>
                </c:pt>
                <c:pt idx="364">
                  <c:v>6832358.72074468</c:v>
                </c:pt>
                <c:pt idx="365">
                  <c:v>6832358.18845469</c:v>
                </c:pt>
                <c:pt idx="366">
                  <c:v>6832358.27794643</c:v>
                </c:pt>
                <c:pt idx="367">
                  <c:v>6832358.77488452</c:v>
                </c:pt>
                <c:pt idx="368">
                  <c:v>6832357.38173551</c:v>
                </c:pt>
                <c:pt idx="369">
                  <c:v>6832357.84954874</c:v>
                </c:pt>
                <c:pt idx="370">
                  <c:v>6832356.62727848</c:v>
                </c:pt>
                <c:pt idx="371">
                  <c:v>6832356.97748619</c:v>
                </c:pt>
                <c:pt idx="372">
                  <c:v>6832356.96960393</c:v>
                </c:pt>
                <c:pt idx="373">
                  <c:v>6832356.99739273</c:v>
                </c:pt>
                <c:pt idx="374">
                  <c:v>6832356.66681006</c:v>
                </c:pt>
                <c:pt idx="375">
                  <c:v>6832357.033873</c:v>
                </c:pt>
                <c:pt idx="376">
                  <c:v>6832356.39731369</c:v>
                </c:pt>
                <c:pt idx="377">
                  <c:v>6832356.26728388</c:v>
                </c:pt>
                <c:pt idx="378">
                  <c:v>6832355.61183567</c:v>
                </c:pt>
                <c:pt idx="379">
                  <c:v>6832356.17538654</c:v>
                </c:pt>
                <c:pt idx="380">
                  <c:v>6832354.46149172</c:v>
                </c:pt>
                <c:pt idx="381">
                  <c:v>6832354.61101859</c:v>
                </c:pt>
                <c:pt idx="382">
                  <c:v>6832355.1753027</c:v>
                </c:pt>
                <c:pt idx="383">
                  <c:v>6832354.64756705</c:v>
                </c:pt>
                <c:pt idx="384">
                  <c:v>6832355.13343316</c:v>
                </c:pt>
                <c:pt idx="385">
                  <c:v>6832354.80383556</c:v>
                </c:pt>
                <c:pt idx="386">
                  <c:v>6832354.67070644</c:v>
                </c:pt>
                <c:pt idx="387">
                  <c:v>6832354.81940457</c:v>
                </c:pt>
                <c:pt idx="388">
                  <c:v>6832354.71779159</c:v>
                </c:pt>
                <c:pt idx="389">
                  <c:v>6832354.83564167</c:v>
                </c:pt>
                <c:pt idx="390">
                  <c:v>6832354.2543802</c:v>
                </c:pt>
                <c:pt idx="391">
                  <c:v>6832354.76495421</c:v>
                </c:pt>
                <c:pt idx="392">
                  <c:v>6832354.20001617</c:v>
                </c:pt>
                <c:pt idx="393">
                  <c:v>6832354.59940297</c:v>
                </c:pt>
                <c:pt idx="394">
                  <c:v>6832353.61749898</c:v>
                </c:pt>
                <c:pt idx="395">
                  <c:v>6832353.46199928</c:v>
                </c:pt>
                <c:pt idx="396">
                  <c:v>6832354.13852773</c:v>
                </c:pt>
                <c:pt idx="397">
                  <c:v>6832353.44771956</c:v>
                </c:pt>
                <c:pt idx="398">
                  <c:v>6832353.94111441</c:v>
                </c:pt>
                <c:pt idx="399">
                  <c:v>6832353.66928616</c:v>
                </c:pt>
                <c:pt idx="400">
                  <c:v>6832353.92407213</c:v>
                </c:pt>
                <c:pt idx="401">
                  <c:v>6832353.71756892</c:v>
                </c:pt>
                <c:pt idx="402">
                  <c:v>6832354.11971628</c:v>
                </c:pt>
                <c:pt idx="403">
                  <c:v>6832353.69041273</c:v>
                </c:pt>
                <c:pt idx="404">
                  <c:v>6832353.24884041</c:v>
                </c:pt>
                <c:pt idx="405">
                  <c:v>6832353.60837529</c:v>
                </c:pt>
                <c:pt idx="406">
                  <c:v>6832353.15996089</c:v>
                </c:pt>
                <c:pt idx="407">
                  <c:v>6832353.39862143</c:v>
                </c:pt>
                <c:pt idx="408">
                  <c:v>6832354.03952501</c:v>
                </c:pt>
                <c:pt idx="409">
                  <c:v>6832353.06234603</c:v>
                </c:pt>
                <c:pt idx="410">
                  <c:v>6832353.64777969</c:v>
                </c:pt>
                <c:pt idx="411">
                  <c:v>6832352.91255026</c:v>
                </c:pt>
                <c:pt idx="412">
                  <c:v>6832353.45278448</c:v>
                </c:pt>
                <c:pt idx="413">
                  <c:v>6832353.1365296</c:v>
                </c:pt>
                <c:pt idx="414">
                  <c:v>6832354.1941588</c:v>
                </c:pt>
                <c:pt idx="415">
                  <c:v>6832353.34491739</c:v>
                </c:pt>
                <c:pt idx="416">
                  <c:v>6832353.11379253</c:v>
                </c:pt>
                <c:pt idx="417">
                  <c:v>6832352.89868404</c:v>
                </c:pt>
                <c:pt idx="418">
                  <c:v>6832352.89273596</c:v>
                </c:pt>
                <c:pt idx="419">
                  <c:v>6832352.82638334</c:v>
                </c:pt>
                <c:pt idx="420">
                  <c:v>6832352.86955876</c:v>
                </c:pt>
                <c:pt idx="421">
                  <c:v>6832352.69358253</c:v>
                </c:pt>
                <c:pt idx="422">
                  <c:v>6832352.71006956</c:v>
                </c:pt>
                <c:pt idx="423">
                  <c:v>6832352.89834534</c:v>
                </c:pt>
                <c:pt idx="424">
                  <c:v>6832352.66514878</c:v>
                </c:pt>
                <c:pt idx="425">
                  <c:v>6832352.82108275</c:v>
                </c:pt>
                <c:pt idx="426">
                  <c:v>6832352.65935444</c:v>
                </c:pt>
                <c:pt idx="427">
                  <c:v>6832352.80801452</c:v>
                </c:pt>
                <c:pt idx="428">
                  <c:v>6832352.82819227</c:v>
                </c:pt>
                <c:pt idx="429">
                  <c:v>6832352.78899668</c:v>
                </c:pt>
                <c:pt idx="430">
                  <c:v>6832352.65663278</c:v>
                </c:pt>
                <c:pt idx="431">
                  <c:v>6832352.78496569</c:v>
                </c:pt>
                <c:pt idx="432">
                  <c:v>6832352.71683342</c:v>
                </c:pt>
                <c:pt idx="433">
                  <c:v>6832352.56502266</c:v>
                </c:pt>
                <c:pt idx="434">
                  <c:v>6832352.60509651</c:v>
                </c:pt>
                <c:pt idx="435">
                  <c:v>6832352.68747808</c:v>
                </c:pt>
                <c:pt idx="436">
                  <c:v>6832352.65023646</c:v>
                </c:pt>
                <c:pt idx="437">
                  <c:v>6832352.73462266</c:v>
                </c:pt>
                <c:pt idx="438">
                  <c:v>6832352.66394804</c:v>
                </c:pt>
                <c:pt idx="439">
                  <c:v>6832352.6399757</c:v>
                </c:pt>
                <c:pt idx="440">
                  <c:v>6832352.58423489</c:v>
                </c:pt>
                <c:pt idx="441">
                  <c:v>6832352.76635599</c:v>
                </c:pt>
                <c:pt idx="442">
                  <c:v>6832352.62086062</c:v>
                </c:pt>
                <c:pt idx="443">
                  <c:v>6832352.7089859</c:v>
                </c:pt>
                <c:pt idx="444">
                  <c:v>6832352.58788367</c:v>
                </c:pt>
                <c:pt idx="445">
                  <c:v>6832352.59913507</c:v>
                </c:pt>
                <c:pt idx="446">
                  <c:v>6832352.63310933</c:v>
                </c:pt>
                <c:pt idx="447">
                  <c:v>6832352.55203382</c:v>
                </c:pt>
                <c:pt idx="448">
                  <c:v>6832352.48618959</c:v>
                </c:pt>
                <c:pt idx="449">
                  <c:v>6832352.48138982</c:v>
                </c:pt>
                <c:pt idx="450">
                  <c:v>6832352.43999734</c:v>
                </c:pt>
                <c:pt idx="451">
                  <c:v>6832352.4549201</c:v>
                </c:pt>
                <c:pt idx="452">
                  <c:v>6832352.51196168</c:v>
                </c:pt>
                <c:pt idx="453">
                  <c:v>6832352.41358859</c:v>
                </c:pt>
                <c:pt idx="454">
                  <c:v>6832352.41748447</c:v>
                </c:pt>
                <c:pt idx="455">
                  <c:v>6832352.41458253</c:v>
                </c:pt>
                <c:pt idx="456">
                  <c:v>6832352.43889688</c:v>
                </c:pt>
                <c:pt idx="457">
                  <c:v>6832352.42717589</c:v>
                </c:pt>
                <c:pt idx="458">
                  <c:v>6832352.41478705</c:v>
                </c:pt>
                <c:pt idx="459">
                  <c:v>6832352.43900973</c:v>
                </c:pt>
                <c:pt idx="460">
                  <c:v>6832352.39771825</c:v>
                </c:pt>
                <c:pt idx="461">
                  <c:v>6832352.42650389</c:v>
                </c:pt>
                <c:pt idx="462">
                  <c:v>6832352.42743125</c:v>
                </c:pt>
                <c:pt idx="463">
                  <c:v>6832352.41926261</c:v>
                </c:pt>
                <c:pt idx="464">
                  <c:v>6832352.41700463</c:v>
                </c:pt>
                <c:pt idx="465">
                  <c:v>6832352.4145948</c:v>
                </c:pt>
                <c:pt idx="466">
                  <c:v>6832352.41531934</c:v>
                </c:pt>
                <c:pt idx="467">
                  <c:v>6832352.38909704</c:v>
                </c:pt>
                <c:pt idx="468">
                  <c:v>6832352.43170423</c:v>
                </c:pt>
                <c:pt idx="469">
                  <c:v>6832352.39649888</c:v>
                </c:pt>
                <c:pt idx="470">
                  <c:v>6832352.39982531</c:v>
                </c:pt>
                <c:pt idx="471">
                  <c:v>6832352.40096299</c:v>
                </c:pt>
                <c:pt idx="472">
                  <c:v>6832352.43616071</c:v>
                </c:pt>
                <c:pt idx="473">
                  <c:v>6832352.39888404</c:v>
                </c:pt>
                <c:pt idx="474">
                  <c:v>6832352.39026962</c:v>
                </c:pt>
                <c:pt idx="475">
                  <c:v>6832352.39417491</c:v>
                </c:pt>
                <c:pt idx="476">
                  <c:v>6832352.38173446</c:v>
                </c:pt>
                <c:pt idx="477">
                  <c:v>6832352.38040458</c:v>
                </c:pt>
                <c:pt idx="478">
                  <c:v>6832352.37550828</c:v>
                </c:pt>
                <c:pt idx="479">
                  <c:v>6832352.39398269</c:v>
                </c:pt>
                <c:pt idx="480">
                  <c:v>6832352.37836778</c:v>
                </c:pt>
                <c:pt idx="481">
                  <c:v>6832352.38842206</c:v>
                </c:pt>
                <c:pt idx="482">
                  <c:v>6832352.38503394</c:v>
                </c:pt>
                <c:pt idx="483">
                  <c:v>6832352.38675043</c:v>
                </c:pt>
                <c:pt idx="484">
                  <c:v>6832352.38344534</c:v>
                </c:pt>
                <c:pt idx="485">
                  <c:v>6832352.36950318</c:v>
                </c:pt>
                <c:pt idx="486">
                  <c:v>6832352.36542219</c:v>
                </c:pt>
                <c:pt idx="487">
                  <c:v>6832352.36645073</c:v>
                </c:pt>
                <c:pt idx="488">
                  <c:v>6832352.37534018</c:v>
                </c:pt>
                <c:pt idx="489">
                  <c:v>6832352.35967241</c:v>
                </c:pt>
                <c:pt idx="490">
                  <c:v>6832352.36194874</c:v>
                </c:pt>
                <c:pt idx="491">
                  <c:v>6832352.36823183</c:v>
                </c:pt>
                <c:pt idx="492">
                  <c:v>6832352.36543649</c:v>
                </c:pt>
                <c:pt idx="493">
                  <c:v>6832352.35823102</c:v>
                </c:pt>
                <c:pt idx="494">
                  <c:v>6832352.3622093</c:v>
                </c:pt>
                <c:pt idx="495">
                  <c:v>6832352.35346535</c:v>
                </c:pt>
                <c:pt idx="496">
                  <c:v>6832352.35713972</c:v>
                </c:pt>
                <c:pt idx="497">
                  <c:v>6832352.35588573</c:v>
                </c:pt>
                <c:pt idx="498">
                  <c:v>6832352.35555596</c:v>
                </c:pt>
                <c:pt idx="499">
                  <c:v>6832352.36343094</c:v>
                </c:pt>
                <c:pt idx="500">
                  <c:v>6832352.35423325</c:v>
                </c:pt>
                <c:pt idx="501">
                  <c:v>6832352.36480532</c:v>
                </c:pt>
                <c:pt idx="502">
                  <c:v>6832352.3594245</c:v>
                </c:pt>
                <c:pt idx="503">
                  <c:v>6832352.3642714</c:v>
                </c:pt>
                <c:pt idx="504">
                  <c:v>6832352.35942587</c:v>
                </c:pt>
                <c:pt idx="505">
                  <c:v>6832352.36246024</c:v>
                </c:pt>
                <c:pt idx="506">
                  <c:v>6832352.35333917</c:v>
                </c:pt>
                <c:pt idx="507">
                  <c:v>6832352.35515731</c:v>
                </c:pt>
                <c:pt idx="508">
                  <c:v>6832352.36180964</c:v>
                </c:pt>
                <c:pt idx="509">
                  <c:v>6832352.36555857</c:v>
                </c:pt>
                <c:pt idx="510">
                  <c:v>6832352.35669085</c:v>
                </c:pt>
                <c:pt idx="511">
                  <c:v>6832352.36179586</c:v>
                </c:pt>
                <c:pt idx="512">
                  <c:v>6832352.35548283</c:v>
                </c:pt>
                <c:pt idx="513">
                  <c:v>6832352.35248392</c:v>
                </c:pt>
                <c:pt idx="514">
                  <c:v>6832352.35557048</c:v>
                </c:pt>
                <c:pt idx="515">
                  <c:v>6832352.35447124</c:v>
                </c:pt>
                <c:pt idx="516">
                  <c:v>6832352.35081872</c:v>
                </c:pt>
                <c:pt idx="517">
                  <c:v>6832352.35215106</c:v>
                </c:pt>
                <c:pt idx="518">
                  <c:v>6832352.35042768</c:v>
                </c:pt>
                <c:pt idx="519">
                  <c:v>6832352.35048354</c:v>
                </c:pt>
                <c:pt idx="520">
                  <c:v>6832352.35219232</c:v>
                </c:pt>
                <c:pt idx="521">
                  <c:v>6832352.35075044</c:v>
                </c:pt>
                <c:pt idx="522">
                  <c:v>6832352.35181156</c:v>
                </c:pt>
                <c:pt idx="523">
                  <c:v>6832352.35137482</c:v>
                </c:pt>
                <c:pt idx="524">
                  <c:v>6832352.35062922</c:v>
                </c:pt>
                <c:pt idx="525">
                  <c:v>6832352.35337976</c:v>
                </c:pt>
                <c:pt idx="526">
                  <c:v>6832352.35244488</c:v>
                </c:pt>
                <c:pt idx="527">
                  <c:v>6832352.34836149</c:v>
                </c:pt>
                <c:pt idx="528">
                  <c:v>6832352.35029528</c:v>
                </c:pt>
                <c:pt idx="529">
                  <c:v>6832352.34818567</c:v>
                </c:pt>
                <c:pt idx="530">
                  <c:v>6832352.35040946</c:v>
                </c:pt>
                <c:pt idx="531">
                  <c:v>6832352.34986194</c:v>
                </c:pt>
                <c:pt idx="532">
                  <c:v>6832352.34870804</c:v>
                </c:pt>
                <c:pt idx="533">
                  <c:v>6832352.349648</c:v>
                </c:pt>
                <c:pt idx="534">
                  <c:v>6832352.3462626</c:v>
                </c:pt>
                <c:pt idx="535">
                  <c:v>6832352.34920183</c:v>
                </c:pt>
                <c:pt idx="536">
                  <c:v>6832352.34514066</c:v>
                </c:pt>
                <c:pt idx="537">
                  <c:v>6832352.34633836</c:v>
                </c:pt>
                <c:pt idx="538">
                  <c:v>6832352.34491254</c:v>
                </c:pt>
                <c:pt idx="539">
                  <c:v>6832352.34587562</c:v>
                </c:pt>
                <c:pt idx="540">
                  <c:v>6832352.34476435</c:v>
                </c:pt>
                <c:pt idx="541">
                  <c:v>6832352.34574004</c:v>
                </c:pt>
                <c:pt idx="542">
                  <c:v>6832352.34403128</c:v>
                </c:pt>
                <c:pt idx="543">
                  <c:v>6832352.34522393</c:v>
                </c:pt>
                <c:pt idx="544">
                  <c:v>6832352.34582883</c:v>
                </c:pt>
                <c:pt idx="545">
                  <c:v>6832352.34473665</c:v>
                </c:pt>
                <c:pt idx="546">
                  <c:v>6832352.34209235</c:v>
                </c:pt>
                <c:pt idx="547">
                  <c:v>6832352.34398436</c:v>
                </c:pt>
                <c:pt idx="548">
                  <c:v>6832352.34437238</c:v>
                </c:pt>
                <c:pt idx="549">
                  <c:v>6832352.34325014</c:v>
                </c:pt>
                <c:pt idx="550">
                  <c:v>6832352.3433494</c:v>
                </c:pt>
                <c:pt idx="551">
                  <c:v>6832352.34434211</c:v>
                </c:pt>
                <c:pt idx="552">
                  <c:v>6832352.34448355</c:v>
                </c:pt>
                <c:pt idx="553">
                  <c:v>6832352.34316251</c:v>
                </c:pt>
                <c:pt idx="554">
                  <c:v>6832352.34408872</c:v>
                </c:pt>
                <c:pt idx="555">
                  <c:v>6832352.34324068</c:v>
                </c:pt>
                <c:pt idx="556">
                  <c:v>6832352.34276571</c:v>
                </c:pt>
                <c:pt idx="557">
                  <c:v>6832352.34351095</c:v>
                </c:pt>
                <c:pt idx="558">
                  <c:v>6832352.34222194</c:v>
                </c:pt>
                <c:pt idx="559">
                  <c:v>6832352.34298245</c:v>
                </c:pt>
                <c:pt idx="560">
                  <c:v>6832352.34324775</c:v>
                </c:pt>
                <c:pt idx="561">
                  <c:v>6832352.34287665</c:v>
                </c:pt>
                <c:pt idx="562">
                  <c:v>6832352.3428428</c:v>
                </c:pt>
                <c:pt idx="563">
                  <c:v>6832352.34160631</c:v>
                </c:pt>
                <c:pt idx="564">
                  <c:v>6832352.34234289</c:v>
                </c:pt>
                <c:pt idx="565">
                  <c:v>6832352.34121648</c:v>
                </c:pt>
                <c:pt idx="566">
                  <c:v>6832352.34191259</c:v>
                </c:pt>
                <c:pt idx="567">
                  <c:v>6832352.34160175</c:v>
                </c:pt>
                <c:pt idx="568">
                  <c:v>6832352.34134928</c:v>
                </c:pt>
                <c:pt idx="569">
                  <c:v>6832352.34090006</c:v>
                </c:pt>
                <c:pt idx="570">
                  <c:v>6832352.34102023</c:v>
                </c:pt>
                <c:pt idx="571">
                  <c:v>6832352.34055065</c:v>
                </c:pt>
                <c:pt idx="572">
                  <c:v>6832352.34043335</c:v>
                </c:pt>
                <c:pt idx="573">
                  <c:v>6832352.33972514</c:v>
                </c:pt>
                <c:pt idx="574">
                  <c:v>6832352.34043224</c:v>
                </c:pt>
                <c:pt idx="575">
                  <c:v>6832352.33922295</c:v>
                </c:pt>
                <c:pt idx="576">
                  <c:v>6832352.33919345</c:v>
                </c:pt>
                <c:pt idx="577">
                  <c:v>6832352.34036687</c:v>
                </c:pt>
                <c:pt idx="578">
                  <c:v>6832352.33920308</c:v>
                </c:pt>
                <c:pt idx="579">
                  <c:v>6832352.33972471</c:v>
                </c:pt>
                <c:pt idx="580">
                  <c:v>6832352.33920732</c:v>
                </c:pt>
                <c:pt idx="581">
                  <c:v>6832352.33933907</c:v>
                </c:pt>
                <c:pt idx="582">
                  <c:v>6832352.33924365</c:v>
                </c:pt>
                <c:pt idx="583">
                  <c:v>6832352.33919092</c:v>
                </c:pt>
                <c:pt idx="584">
                  <c:v>6832352.33960032</c:v>
                </c:pt>
                <c:pt idx="585">
                  <c:v>6832352.33964335</c:v>
                </c:pt>
                <c:pt idx="586">
                  <c:v>6832352.33957495</c:v>
                </c:pt>
                <c:pt idx="587">
                  <c:v>6832352.33966661</c:v>
                </c:pt>
                <c:pt idx="588">
                  <c:v>6832352.33942312</c:v>
                </c:pt>
                <c:pt idx="589">
                  <c:v>6832352.33969265</c:v>
                </c:pt>
                <c:pt idx="590">
                  <c:v>6832352.33956768</c:v>
                </c:pt>
                <c:pt idx="591">
                  <c:v>6832352.34034538</c:v>
                </c:pt>
                <c:pt idx="592">
                  <c:v>6832352.33972703</c:v>
                </c:pt>
                <c:pt idx="593">
                  <c:v>6832352.3395611</c:v>
                </c:pt>
                <c:pt idx="594">
                  <c:v>6832352.33934494</c:v>
                </c:pt>
                <c:pt idx="595">
                  <c:v>6832352.33928127</c:v>
                </c:pt>
                <c:pt idx="596">
                  <c:v>6832352.33911384</c:v>
                </c:pt>
                <c:pt idx="597">
                  <c:v>6832352.33980976</c:v>
                </c:pt>
                <c:pt idx="598">
                  <c:v>6832352.33917739</c:v>
                </c:pt>
                <c:pt idx="599">
                  <c:v>6832352.33971123</c:v>
                </c:pt>
                <c:pt idx="600">
                  <c:v>6832352.33947304</c:v>
                </c:pt>
                <c:pt idx="601">
                  <c:v>6832352.3391672</c:v>
                </c:pt>
                <c:pt idx="602">
                  <c:v>6832352.33895178</c:v>
                </c:pt>
                <c:pt idx="603">
                  <c:v>6832352.33911405</c:v>
                </c:pt>
                <c:pt idx="604">
                  <c:v>6832352.33905963</c:v>
                </c:pt>
                <c:pt idx="605">
                  <c:v>6832352.33899214</c:v>
                </c:pt>
                <c:pt idx="606">
                  <c:v>6832352.33896746</c:v>
                </c:pt>
                <c:pt idx="607">
                  <c:v>6832352.33891132</c:v>
                </c:pt>
                <c:pt idx="608">
                  <c:v>6832352.33909382</c:v>
                </c:pt>
                <c:pt idx="609">
                  <c:v>6832352.33912378</c:v>
                </c:pt>
                <c:pt idx="610">
                  <c:v>6832352.33907025</c:v>
                </c:pt>
                <c:pt idx="611">
                  <c:v>6832352.33890773</c:v>
                </c:pt>
                <c:pt idx="612">
                  <c:v>6832352.3387801</c:v>
                </c:pt>
                <c:pt idx="613">
                  <c:v>6832352.33861921</c:v>
                </c:pt>
                <c:pt idx="614">
                  <c:v>6832352.3386087</c:v>
                </c:pt>
                <c:pt idx="615">
                  <c:v>6832352.33878041</c:v>
                </c:pt>
                <c:pt idx="616">
                  <c:v>6832352.33843513</c:v>
                </c:pt>
                <c:pt idx="617">
                  <c:v>6832352.33849595</c:v>
                </c:pt>
                <c:pt idx="618">
                  <c:v>6832352.3384924</c:v>
                </c:pt>
                <c:pt idx="619">
                  <c:v>6832352.33855739</c:v>
                </c:pt>
                <c:pt idx="620">
                  <c:v>6832352.33842835</c:v>
                </c:pt>
                <c:pt idx="621">
                  <c:v>6832352.33840586</c:v>
                </c:pt>
                <c:pt idx="622">
                  <c:v>6832352.33851762</c:v>
                </c:pt>
                <c:pt idx="623">
                  <c:v>6832352.3384168</c:v>
                </c:pt>
                <c:pt idx="624">
                  <c:v>6832352.33841372</c:v>
                </c:pt>
                <c:pt idx="625">
                  <c:v>6832352.33829917</c:v>
                </c:pt>
                <c:pt idx="626">
                  <c:v>6832352.33838729</c:v>
                </c:pt>
                <c:pt idx="627">
                  <c:v>6832352.33831176</c:v>
                </c:pt>
                <c:pt idx="628">
                  <c:v>6832352.33844349</c:v>
                </c:pt>
                <c:pt idx="629">
                  <c:v>6832352.33842791</c:v>
                </c:pt>
                <c:pt idx="630">
                  <c:v>6832352.3383609</c:v>
                </c:pt>
                <c:pt idx="631">
                  <c:v>6832352.33842092</c:v>
                </c:pt>
                <c:pt idx="632">
                  <c:v>6832352.33838922</c:v>
                </c:pt>
                <c:pt idx="633">
                  <c:v>6832352.33843371</c:v>
                </c:pt>
                <c:pt idx="634">
                  <c:v>6832352.33835919</c:v>
                </c:pt>
                <c:pt idx="635">
                  <c:v>6832352.33830191</c:v>
                </c:pt>
                <c:pt idx="636">
                  <c:v>6832352.33840802</c:v>
                </c:pt>
                <c:pt idx="637">
                  <c:v>6832352.33843839</c:v>
                </c:pt>
                <c:pt idx="638">
                  <c:v>6832352.33828615</c:v>
                </c:pt>
                <c:pt idx="639">
                  <c:v>6832352.3382996</c:v>
                </c:pt>
                <c:pt idx="640">
                  <c:v>6832352.33824978</c:v>
                </c:pt>
                <c:pt idx="641">
                  <c:v>6832352.33827886</c:v>
                </c:pt>
                <c:pt idx="642">
                  <c:v>6832352.33826463</c:v>
                </c:pt>
                <c:pt idx="643">
                  <c:v>6832352.33827256</c:v>
                </c:pt>
                <c:pt idx="644">
                  <c:v>6832352.33818287</c:v>
                </c:pt>
                <c:pt idx="645">
                  <c:v>6832352.33820421</c:v>
                </c:pt>
                <c:pt idx="646">
                  <c:v>6832352.33819669</c:v>
                </c:pt>
                <c:pt idx="647">
                  <c:v>6832352.33820861</c:v>
                </c:pt>
                <c:pt idx="648">
                  <c:v>6832352.33816889</c:v>
                </c:pt>
                <c:pt idx="649">
                  <c:v>6832352.33816834</c:v>
                </c:pt>
                <c:pt idx="650">
                  <c:v>6832352.33813556</c:v>
                </c:pt>
                <c:pt idx="651">
                  <c:v>6832352.33816085</c:v>
                </c:pt>
                <c:pt idx="652">
                  <c:v>6832352.33811867</c:v>
                </c:pt>
                <c:pt idx="653">
                  <c:v>6832352.33808722</c:v>
                </c:pt>
                <c:pt idx="654">
                  <c:v>6832352.33812654</c:v>
                </c:pt>
                <c:pt idx="655">
                  <c:v>6832352.33810697</c:v>
                </c:pt>
                <c:pt idx="656">
                  <c:v>6832352.33814886</c:v>
                </c:pt>
                <c:pt idx="657">
                  <c:v>6832352.33810144</c:v>
                </c:pt>
                <c:pt idx="658">
                  <c:v>6832352.33811251</c:v>
                </c:pt>
                <c:pt idx="659">
                  <c:v>6832352.33811502</c:v>
                </c:pt>
                <c:pt idx="660">
                  <c:v>6832352.33807017</c:v>
                </c:pt>
                <c:pt idx="661">
                  <c:v>6832352.33809759</c:v>
                </c:pt>
                <c:pt idx="662">
                  <c:v>6832352.33812326</c:v>
                </c:pt>
                <c:pt idx="663">
                  <c:v>6832352.33805591</c:v>
                </c:pt>
                <c:pt idx="664">
                  <c:v>6832352.33807235</c:v>
                </c:pt>
                <c:pt idx="665">
                  <c:v>6832352.33807348</c:v>
                </c:pt>
                <c:pt idx="666">
                  <c:v>6832352.33805103</c:v>
                </c:pt>
                <c:pt idx="667">
                  <c:v>6832352.33807701</c:v>
                </c:pt>
                <c:pt idx="668">
                  <c:v>6832352.33805371</c:v>
                </c:pt>
                <c:pt idx="669">
                  <c:v>6832352.33806893</c:v>
                </c:pt>
                <c:pt idx="670">
                  <c:v>6832352.33807631</c:v>
                </c:pt>
                <c:pt idx="671">
                  <c:v>6832352.33807058</c:v>
                </c:pt>
                <c:pt idx="672">
                  <c:v>6832352.33806696</c:v>
                </c:pt>
                <c:pt idx="673">
                  <c:v>6832352.33806535</c:v>
                </c:pt>
                <c:pt idx="674">
                  <c:v>6832352.33808432</c:v>
                </c:pt>
                <c:pt idx="675">
                  <c:v>6832352.33806006</c:v>
                </c:pt>
                <c:pt idx="676">
                  <c:v>6832352.33805701</c:v>
                </c:pt>
                <c:pt idx="677">
                  <c:v>6832352.33804516</c:v>
                </c:pt>
                <c:pt idx="678">
                  <c:v>6832352.33805292</c:v>
                </c:pt>
                <c:pt idx="679">
                  <c:v>6832352.33805283</c:v>
                </c:pt>
                <c:pt idx="680">
                  <c:v>6832352.33804875</c:v>
                </c:pt>
                <c:pt idx="681">
                  <c:v>6832352.33805264</c:v>
                </c:pt>
                <c:pt idx="682">
                  <c:v>6832352.33804005</c:v>
                </c:pt>
                <c:pt idx="683">
                  <c:v>6832352.33803864</c:v>
                </c:pt>
                <c:pt idx="684">
                  <c:v>6832352.33803373</c:v>
                </c:pt>
                <c:pt idx="685">
                  <c:v>6832352.33804485</c:v>
                </c:pt>
                <c:pt idx="686">
                  <c:v>6832352.33803444</c:v>
                </c:pt>
                <c:pt idx="687">
                  <c:v>6832352.33803709</c:v>
                </c:pt>
                <c:pt idx="688">
                  <c:v>6832352.33804118</c:v>
                </c:pt>
                <c:pt idx="689">
                  <c:v>6832352.33803295</c:v>
                </c:pt>
                <c:pt idx="690">
                  <c:v>6832352.33804163</c:v>
                </c:pt>
                <c:pt idx="691">
                  <c:v>6832352.33802719</c:v>
                </c:pt>
                <c:pt idx="692">
                  <c:v>6832352.33802092</c:v>
                </c:pt>
                <c:pt idx="693">
                  <c:v>6832352.3380259</c:v>
                </c:pt>
                <c:pt idx="694">
                  <c:v>6832352.33802372</c:v>
                </c:pt>
                <c:pt idx="695">
                  <c:v>6832352.3380303</c:v>
                </c:pt>
                <c:pt idx="696">
                  <c:v>6832352.33802495</c:v>
                </c:pt>
                <c:pt idx="697">
                  <c:v>6832352.33802106</c:v>
                </c:pt>
                <c:pt idx="698">
                  <c:v>6832352.33802794</c:v>
                </c:pt>
                <c:pt idx="699">
                  <c:v>6832352.33802537</c:v>
                </c:pt>
                <c:pt idx="700">
                  <c:v>6832352.33802919</c:v>
                </c:pt>
                <c:pt idx="701">
                  <c:v>6832352.33801737</c:v>
                </c:pt>
                <c:pt idx="702">
                  <c:v>6832352.33802255</c:v>
                </c:pt>
                <c:pt idx="703">
                  <c:v>6832352.33802264</c:v>
                </c:pt>
                <c:pt idx="704">
                  <c:v>6832352.33802547</c:v>
                </c:pt>
                <c:pt idx="705">
                  <c:v>6832352.33801841</c:v>
                </c:pt>
                <c:pt idx="706">
                  <c:v>6832352.33802159</c:v>
                </c:pt>
                <c:pt idx="707">
                  <c:v>6832352.33801671</c:v>
                </c:pt>
                <c:pt idx="708">
                  <c:v>6832352.33801889</c:v>
                </c:pt>
                <c:pt idx="709">
                  <c:v>6832352.33802192</c:v>
                </c:pt>
                <c:pt idx="710">
                  <c:v>6832352.338021</c:v>
                </c:pt>
                <c:pt idx="711">
                  <c:v>6832352.33802566</c:v>
                </c:pt>
                <c:pt idx="712">
                  <c:v>6832352.3380233</c:v>
                </c:pt>
                <c:pt idx="713">
                  <c:v>6832352.33802364</c:v>
                </c:pt>
                <c:pt idx="714">
                  <c:v>6832352.33801714</c:v>
                </c:pt>
                <c:pt idx="715">
                  <c:v>6832352.33801973</c:v>
                </c:pt>
                <c:pt idx="716">
                  <c:v>6832352.33802097</c:v>
                </c:pt>
                <c:pt idx="717">
                  <c:v>6832352.33802418</c:v>
                </c:pt>
                <c:pt idx="718">
                  <c:v>6832352.33802016</c:v>
                </c:pt>
                <c:pt idx="719">
                  <c:v>6832352.3380177</c:v>
                </c:pt>
                <c:pt idx="720">
                  <c:v>6832352.33801558</c:v>
                </c:pt>
                <c:pt idx="721">
                  <c:v>6832352.3380169</c:v>
                </c:pt>
                <c:pt idx="722">
                  <c:v>6832352.33801895</c:v>
                </c:pt>
                <c:pt idx="723">
                  <c:v>6832352.33801765</c:v>
                </c:pt>
                <c:pt idx="724">
                  <c:v>6832352.33801464</c:v>
                </c:pt>
                <c:pt idx="725">
                  <c:v>6832352.33801289</c:v>
                </c:pt>
                <c:pt idx="726">
                  <c:v>6832352.33801978</c:v>
                </c:pt>
                <c:pt idx="727">
                  <c:v>6832352.33801358</c:v>
                </c:pt>
                <c:pt idx="728">
                  <c:v>6832352.3380132</c:v>
                </c:pt>
                <c:pt idx="729">
                  <c:v>6832352.33801204</c:v>
                </c:pt>
                <c:pt idx="730">
                  <c:v>6832352.3380092</c:v>
                </c:pt>
                <c:pt idx="731">
                  <c:v>6832352.33801054</c:v>
                </c:pt>
                <c:pt idx="732">
                  <c:v>6832352.33800509</c:v>
                </c:pt>
                <c:pt idx="733">
                  <c:v>6832352.33800447</c:v>
                </c:pt>
                <c:pt idx="734">
                  <c:v>6832352.33800357</c:v>
                </c:pt>
                <c:pt idx="735">
                  <c:v>6832352.33800294</c:v>
                </c:pt>
                <c:pt idx="736">
                  <c:v>6832352.33800382</c:v>
                </c:pt>
                <c:pt idx="737">
                  <c:v>6832352.33800222</c:v>
                </c:pt>
                <c:pt idx="738">
                  <c:v>6832352.33800344</c:v>
                </c:pt>
                <c:pt idx="739">
                  <c:v>6832352.33800217</c:v>
                </c:pt>
                <c:pt idx="740">
                  <c:v>6832352.33800382</c:v>
                </c:pt>
                <c:pt idx="741">
                  <c:v>6832352.33800354</c:v>
                </c:pt>
                <c:pt idx="742">
                  <c:v>6832352.33800262</c:v>
                </c:pt>
                <c:pt idx="743">
                  <c:v>6832352.33800238</c:v>
                </c:pt>
                <c:pt idx="744">
                  <c:v>6832352.33800241</c:v>
                </c:pt>
                <c:pt idx="745">
                  <c:v>6832352.33800341</c:v>
                </c:pt>
                <c:pt idx="746">
                  <c:v>6832352.33800337</c:v>
                </c:pt>
                <c:pt idx="747">
                  <c:v>6832352.33800351</c:v>
                </c:pt>
                <c:pt idx="748">
                  <c:v>6832352.33800271</c:v>
                </c:pt>
                <c:pt idx="749">
                  <c:v>6832352.33800157</c:v>
                </c:pt>
                <c:pt idx="750">
                  <c:v>6832352.33800195</c:v>
                </c:pt>
                <c:pt idx="751">
                  <c:v>6832352.3380035</c:v>
                </c:pt>
                <c:pt idx="752">
                  <c:v>6832352.33800052</c:v>
                </c:pt>
                <c:pt idx="753">
                  <c:v>6832352.33800092</c:v>
                </c:pt>
                <c:pt idx="754">
                  <c:v>6832352.33800136</c:v>
                </c:pt>
                <c:pt idx="755">
                  <c:v>6832352.33800203</c:v>
                </c:pt>
                <c:pt idx="756">
                  <c:v>6832352.33800137</c:v>
                </c:pt>
                <c:pt idx="757">
                  <c:v>6832352.33800209</c:v>
                </c:pt>
                <c:pt idx="758">
                  <c:v>6832352.3380007</c:v>
                </c:pt>
                <c:pt idx="759">
                  <c:v>6832352.33800112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510198.770877914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</c:v>
                </c:pt>
                <c:pt idx="49">
                  <c:v>602026.489044547</c:v>
                </c:pt>
                <c:pt idx="50">
                  <c:v>602554.731156632</c:v>
                </c:pt>
                <c:pt idx="51">
                  <c:v>608275.631552859</c:v>
                </c:pt>
                <c:pt idx="52">
                  <c:v>608720.981625323</c:v>
                </c:pt>
                <c:pt idx="53">
                  <c:v>614420.108256707</c:v>
                </c:pt>
                <c:pt idx="54">
                  <c:v>614780.699518172</c:v>
                </c:pt>
                <c:pt idx="55">
                  <c:v>620544.296305137</c:v>
                </c:pt>
                <c:pt idx="56">
                  <c:v>620812.676973218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629475.791333436</c:v>
                </c:pt>
                <c:pt idx="60">
                  <c:v>634817.258921084</c:v>
                </c:pt>
                <c:pt idx="61">
                  <c:v>634795.802889167</c:v>
                </c:pt>
                <c:pt idx="62">
                  <c:v>640559.91976876</c:v>
                </c:pt>
                <c:pt idx="63">
                  <c:v>645924.167559169</c:v>
                </c:pt>
                <c:pt idx="64">
                  <c:v>647608.119038704</c:v>
                </c:pt>
                <c:pt idx="65">
                  <c:v>647273.449747609</c:v>
                </c:pt>
                <c:pt idx="66">
                  <c:v>652456.386192599</c:v>
                </c:pt>
                <c:pt idx="67">
                  <c:v>654146.567604586</c:v>
                </c:pt>
                <c:pt idx="68">
                  <c:v>667633.630144806</c:v>
                </c:pt>
                <c:pt idx="69">
                  <c:v>678177.523022512</c:v>
                </c:pt>
                <c:pt idx="70">
                  <c:v>690651.819701519</c:v>
                </c:pt>
                <c:pt idx="71">
                  <c:v>695168.674827055</c:v>
                </c:pt>
                <c:pt idx="72">
                  <c:v>694556.960731562</c:v>
                </c:pt>
                <c:pt idx="73">
                  <c:v>698338.523041707</c:v>
                </c:pt>
                <c:pt idx="74">
                  <c:v>697731.872812655</c:v>
                </c:pt>
                <c:pt idx="75">
                  <c:v>705177.446899785</c:v>
                </c:pt>
                <c:pt idx="76">
                  <c:v>712425.723011617</c:v>
                </c:pt>
                <c:pt idx="77">
                  <c:v>714993.279248746</c:v>
                </c:pt>
                <c:pt idx="78">
                  <c:v>714552.784724099</c:v>
                </c:pt>
                <c:pt idx="79">
                  <c:v>722855.103912135</c:v>
                </c:pt>
                <c:pt idx="80">
                  <c:v>731297.769550401</c:v>
                </c:pt>
                <c:pt idx="81">
                  <c:v>734518.670811672</c:v>
                </c:pt>
                <c:pt idx="82">
                  <c:v>734270.502684857</c:v>
                </c:pt>
                <c:pt idx="83">
                  <c:v>742489.191597049</c:v>
                </c:pt>
                <c:pt idx="84">
                  <c:v>746311.741476906</c:v>
                </c:pt>
                <c:pt idx="85">
                  <c:v>746311.041788646</c:v>
                </c:pt>
                <c:pt idx="86">
                  <c:v>756885.861322999</c:v>
                </c:pt>
                <c:pt idx="87">
                  <c:v>759308.694520147</c:v>
                </c:pt>
                <c:pt idx="88">
                  <c:v>759527.903177468</c:v>
                </c:pt>
                <c:pt idx="89">
                  <c:v>762742.166503505</c:v>
                </c:pt>
                <c:pt idx="90">
                  <c:v>763654.582692712</c:v>
                </c:pt>
                <c:pt idx="91">
                  <c:v>777334.550329489</c:v>
                </c:pt>
                <c:pt idx="92">
                  <c:v>787352.642818831</c:v>
                </c:pt>
                <c:pt idx="93">
                  <c:v>794157.27511834</c:v>
                </c:pt>
                <c:pt idx="94">
                  <c:v>795879.373999693</c:v>
                </c:pt>
                <c:pt idx="95">
                  <c:v>795762.312834183</c:v>
                </c:pt>
                <c:pt idx="96">
                  <c:v>801642.955543799</c:v>
                </c:pt>
                <c:pt idx="97">
                  <c:v>803517.42170486</c:v>
                </c:pt>
                <c:pt idx="98">
                  <c:v>803855.791723772</c:v>
                </c:pt>
                <c:pt idx="99">
                  <c:v>815407.488439868</c:v>
                </c:pt>
                <c:pt idx="100">
                  <c:v>822274.798837046</c:v>
                </c:pt>
                <c:pt idx="101">
                  <c:v>826740.027171456</c:v>
                </c:pt>
                <c:pt idx="102">
                  <c:v>827182.51018296</c:v>
                </c:pt>
                <c:pt idx="103">
                  <c:v>839030.397609203</c:v>
                </c:pt>
                <c:pt idx="104">
                  <c:v>846050.698903107</c:v>
                </c:pt>
                <c:pt idx="105">
                  <c:v>847567.354698234</c:v>
                </c:pt>
                <c:pt idx="106">
                  <c:v>848083.220603869</c:v>
                </c:pt>
                <c:pt idx="107">
                  <c:v>855840.719627735</c:v>
                </c:pt>
                <c:pt idx="108">
                  <c:v>865603.293605545</c:v>
                </c:pt>
                <c:pt idx="109">
                  <c:v>874069.196953065</c:v>
                </c:pt>
                <c:pt idx="110">
                  <c:v>883168.631468708</c:v>
                </c:pt>
                <c:pt idx="111">
                  <c:v>889292.498166592</c:v>
                </c:pt>
                <c:pt idx="112">
                  <c:v>888685.170100273</c:v>
                </c:pt>
                <c:pt idx="113">
                  <c:v>891691.694771468</c:v>
                </c:pt>
                <c:pt idx="114">
                  <c:v>892628.531470595</c:v>
                </c:pt>
                <c:pt idx="115">
                  <c:v>905298.058270745</c:v>
                </c:pt>
                <c:pt idx="116">
                  <c:v>913396.215719877</c:v>
                </c:pt>
                <c:pt idx="117">
                  <c:v>916161.260713662</c:v>
                </c:pt>
                <c:pt idx="118">
                  <c:v>916272.187026166</c:v>
                </c:pt>
                <c:pt idx="119">
                  <c:v>919651.262033522</c:v>
                </c:pt>
                <c:pt idx="120">
                  <c:v>919130.015436193</c:v>
                </c:pt>
                <c:pt idx="121">
                  <c:v>924396.084510415</c:v>
                </c:pt>
                <c:pt idx="122">
                  <c:v>924577.648584724</c:v>
                </c:pt>
                <c:pt idx="123">
                  <c:v>935159.871033159</c:v>
                </c:pt>
                <c:pt idx="124">
                  <c:v>943290.264765752</c:v>
                </c:pt>
                <c:pt idx="125">
                  <c:v>955188.407818527</c:v>
                </c:pt>
                <c:pt idx="126">
                  <c:v>960175.436176743</c:v>
                </c:pt>
                <c:pt idx="127">
                  <c:v>965968.641818314</c:v>
                </c:pt>
                <c:pt idx="128">
                  <c:v>966051.528577838</c:v>
                </c:pt>
                <c:pt idx="129">
                  <c:v>974116.334031622</c:v>
                </c:pt>
                <c:pt idx="130">
                  <c:v>984955.11654048</c:v>
                </c:pt>
                <c:pt idx="131">
                  <c:v>992840.130441138</c:v>
                </c:pt>
                <c:pt idx="132">
                  <c:v>1000923.46232113</c:v>
                </c:pt>
                <c:pt idx="133">
                  <c:v>1010312.00868198</c:v>
                </c:pt>
                <c:pt idx="134">
                  <c:v>1018923.27390489</c:v>
                </c:pt>
                <c:pt idx="135">
                  <c:v>1022027.18159201</c:v>
                </c:pt>
                <c:pt idx="136">
                  <c:v>1021722.59353218</c:v>
                </c:pt>
                <c:pt idx="137">
                  <c:v>1019262.22834458</c:v>
                </c:pt>
                <c:pt idx="138">
                  <c:v>1019613.40142612</c:v>
                </c:pt>
                <c:pt idx="139">
                  <c:v>1029952.4824245</c:v>
                </c:pt>
                <c:pt idx="140">
                  <c:v>1037145.39639967</c:v>
                </c:pt>
                <c:pt idx="141">
                  <c:v>1041644.88875568</c:v>
                </c:pt>
                <c:pt idx="142">
                  <c:v>1041279.0822341</c:v>
                </c:pt>
                <c:pt idx="143">
                  <c:v>1044023.59232958</c:v>
                </c:pt>
                <c:pt idx="144">
                  <c:v>1043660.46115838</c:v>
                </c:pt>
                <c:pt idx="145">
                  <c:v>1053669.81991216</c:v>
                </c:pt>
                <c:pt idx="146">
                  <c:v>1061598.93129532</c:v>
                </c:pt>
                <c:pt idx="147">
                  <c:v>1072959.66372986</c:v>
                </c:pt>
                <c:pt idx="148">
                  <c:v>1080148.97294413</c:v>
                </c:pt>
                <c:pt idx="149">
                  <c:v>1083083.52111836</c:v>
                </c:pt>
                <c:pt idx="150">
                  <c:v>1082785.93302844</c:v>
                </c:pt>
                <c:pt idx="151">
                  <c:v>1091243.35138921</c:v>
                </c:pt>
                <c:pt idx="152">
                  <c:v>1100571.19153787</c:v>
                </c:pt>
                <c:pt idx="153">
                  <c:v>1108331.43615922</c:v>
                </c:pt>
                <c:pt idx="154">
                  <c:v>1116577.46520387</c:v>
                </c:pt>
                <c:pt idx="155">
                  <c:v>1124191.11932903</c:v>
                </c:pt>
                <c:pt idx="156">
                  <c:v>1132808.20296647</c:v>
                </c:pt>
                <c:pt idx="157">
                  <c:v>1139678.3928912</c:v>
                </c:pt>
                <c:pt idx="158">
                  <c:v>1142013.44211929</c:v>
                </c:pt>
                <c:pt idx="159">
                  <c:v>1141986.24428358</c:v>
                </c:pt>
                <c:pt idx="160">
                  <c:v>1146476.77603018</c:v>
                </c:pt>
                <c:pt idx="161">
                  <c:v>1158754.84519472</c:v>
                </c:pt>
                <c:pt idx="162">
                  <c:v>1162949.83129985</c:v>
                </c:pt>
                <c:pt idx="163">
                  <c:v>1162718.73148206</c:v>
                </c:pt>
                <c:pt idx="164">
                  <c:v>1164740.3592557</c:v>
                </c:pt>
                <c:pt idx="165">
                  <c:v>1164089.64099108</c:v>
                </c:pt>
                <c:pt idx="166">
                  <c:v>1164750.22247015</c:v>
                </c:pt>
                <c:pt idx="167">
                  <c:v>1165177.11427526</c:v>
                </c:pt>
                <c:pt idx="168">
                  <c:v>1174427.71061762</c:v>
                </c:pt>
                <c:pt idx="169">
                  <c:v>1184525.00643152</c:v>
                </c:pt>
                <c:pt idx="170">
                  <c:v>1188601.67291223</c:v>
                </c:pt>
                <c:pt idx="171">
                  <c:v>1193136.01741249</c:v>
                </c:pt>
                <c:pt idx="172">
                  <c:v>1193359.36164273</c:v>
                </c:pt>
                <c:pt idx="173">
                  <c:v>1199933.72725328</c:v>
                </c:pt>
                <c:pt idx="174">
                  <c:v>1209678.50778283</c:v>
                </c:pt>
                <c:pt idx="175">
                  <c:v>1216942.34737284</c:v>
                </c:pt>
                <c:pt idx="176">
                  <c:v>1224162.64078783</c:v>
                </c:pt>
                <c:pt idx="177">
                  <c:v>1232056.77659123</c:v>
                </c:pt>
                <c:pt idx="178">
                  <c:v>1239874.15285157</c:v>
                </c:pt>
                <c:pt idx="179">
                  <c:v>1245101.80732554</c:v>
                </c:pt>
                <c:pt idx="180">
                  <c:v>1244770.39660163</c:v>
                </c:pt>
                <c:pt idx="181">
                  <c:v>1248134.44863186</c:v>
                </c:pt>
                <c:pt idx="182">
                  <c:v>1251054.35998097</c:v>
                </c:pt>
                <c:pt idx="183">
                  <c:v>1254028.63626854</c:v>
                </c:pt>
                <c:pt idx="184">
                  <c:v>1259196.26847182</c:v>
                </c:pt>
                <c:pt idx="185">
                  <c:v>1259034.60464551</c:v>
                </c:pt>
                <c:pt idx="186">
                  <c:v>1264260.95280217</c:v>
                </c:pt>
                <c:pt idx="187">
                  <c:v>1264909.945425</c:v>
                </c:pt>
                <c:pt idx="188">
                  <c:v>1267285.08105444</c:v>
                </c:pt>
                <c:pt idx="189">
                  <c:v>1267988.53360379</c:v>
                </c:pt>
                <c:pt idx="190">
                  <c:v>1274993.76456985</c:v>
                </c:pt>
                <c:pt idx="191">
                  <c:v>1282562.76534825</c:v>
                </c:pt>
                <c:pt idx="192">
                  <c:v>1288426.83964191</c:v>
                </c:pt>
                <c:pt idx="193">
                  <c:v>1287257.07878047</c:v>
                </c:pt>
                <c:pt idx="194">
                  <c:v>1289097.75456838</c:v>
                </c:pt>
                <c:pt idx="195">
                  <c:v>1289863.56375205</c:v>
                </c:pt>
                <c:pt idx="196">
                  <c:v>1294733.98204387</c:v>
                </c:pt>
                <c:pt idx="197">
                  <c:v>1298147.67805081</c:v>
                </c:pt>
                <c:pt idx="198">
                  <c:v>1302161.32331251</c:v>
                </c:pt>
                <c:pt idx="199">
                  <c:v>1302254.65910573</c:v>
                </c:pt>
                <c:pt idx="200">
                  <c:v>1306969.15596041</c:v>
                </c:pt>
                <c:pt idx="201">
                  <c:v>1308833.16558198</c:v>
                </c:pt>
                <c:pt idx="202">
                  <c:v>1309441.28162671</c:v>
                </c:pt>
                <c:pt idx="203">
                  <c:v>1319484.37275357</c:v>
                </c:pt>
                <c:pt idx="204">
                  <c:v>1308270.23872818</c:v>
                </c:pt>
                <c:pt idx="205">
                  <c:v>1313613.31268125</c:v>
                </c:pt>
                <c:pt idx="206">
                  <c:v>1313453.46208578</c:v>
                </c:pt>
                <c:pt idx="207">
                  <c:v>1314526.94700408</c:v>
                </c:pt>
                <c:pt idx="208">
                  <c:v>1313078.91780662</c:v>
                </c:pt>
                <c:pt idx="209">
                  <c:v>1314677.89149057</c:v>
                </c:pt>
                <c:pt idx="210">
                  <c:v>1314848.39596237</c:v>
                </c:pt>
                <c:pt idx="211">
                  <c:v>1315291.5413066</c:v>
                </c:pt>
                <c:pt idx="212">
                  <c:v>1314668.22976858</c:v>
                </c:pt>
                <c:pt idx="213">
                  <c:v>1316180.70308813</c:v>
                </c:pt>
                <c:pt idx="214">
                  <c:v>1312077.22619498</c:v>
                </c:pt>
                <c:pt idx="215">
                  <c:v>1310676.44262137</c:v>
                </c:pt>
                <c:pt idx="216">
                  <c:v>1312222.49362791</c:v>
                </c:pt>
                <c:pt idx="217">
                  <c:v>1311161.58222876</c:v>
                </c:pt>
                <c:pt idx="218">
                  <c:v>1312342.14091385</c:v>
                </c:pt>
                <c:pt idx="219">
                  <c:v>1313212.85149963</c:v>
                </c:pt>
                <c:pt idx="220">
                  <c:v>1309418.66994709</c:v>
                </c:pt>
                <c:pt idx="221">
                  <c:v>1309160.96894069</c:v>
                </c:pt>
                <c:pt idx="222">
                  <c:v>1304785.27857308</c:v>
                </c:pt>
                <c:pt idx="223">
                  <c:v>1312987.11130445</c:v>
                </c:pt>
                <c:pt idx="224">
                  <c:v>1317154.80078313</c:v>
                </c:pt>
                <c:pt idx="225">
                  <c:v>1315509.90608624</c:v>
                </c:pt>
                <c:pt idx="226">
                  <c:v>1314444.22133018</c:v>
                </c:pt>
                <c:pt idx="227">
                  <c:v>1318365.92067806</c:v>
                </c:pt>
                <c:pt idx="228">
                  <c:v>1316285.74653007</c:v>
                </c:pt>
                <c:pt idx="229">
                  <c:v>1319884.40492598</c:v>
                </c:pt>
                <c:pt idx="230">
                  <c:v>1321408.7276378</c:v>
                </c:pt>
                <c:pt idx="231">
                  <c:v>1317728.65522791</c:v>
                </c:pt>
                <c:pt idx="232">
                  <c:v>1320244.3687168</c:v>
                </c:pt>
                <c:pt idx="233">
                  <c:v>1321134.53118689</c:v>
                </c:pt>
                <c:pt idx="234">
                  <c:v>1320682.0226946</c:v>
                </c:pt>
                <c:pt idx="235">
                  <c:v>1319930.15559546</c:v>
                </c:pt>
                <c:pt idx="236">
                  <c:v>1325474.07381016</c:v>
                </c:pt>
                <c:pt idx="237">
                  <c:v>1319998.26300376</c:v>
                </c:pt>
                <c:pt idx="238">
                  <c:v>1319217.53655813</c:v>
                </c:pt>
                <c:pt idx="239">
                  <c:v>1319217.5086773</c:v>
                </c:pt>
                <c:pt idx="240">
                  <c:v>1318757.80675743</c:v>
                </c:pt>
                <c:pt idx="241">
                  <c:v>1317518.77047337</c:v>
                </c:pt>
                <c:pt idx="242">
                  <c:v>1318308.03576551</c:v>
                </c:pt>
                <c:pt idx="243">
                  <c:v>1315652.58188808</c:v>
                </c:pt>
                <c:pt idx="244">
                  <c:v>1316712.71411514</c:v>
                </c:pt>
                <c:pt idx="245">
                  <c:v>1316833.74494444</c:v>
                </c:pt>
                <c:pt idx="246">
                  <c:v>1316446.63159976</c:v>
                </c:pt>
                <c:pt idx="247">
                  <c:v>1315906.27985522</c:v>
                </c:pt>
                <c:pt idx="248">
                  <c:v>1319242.87147984</c:v>
                </c:pt>
                <c:pt idx="249">
                  <c:v>1316336.68903937</c:v>
                </c:pt>
                <c:pt idx="250">
                  <c:v>1317559.7857118</c:v>
                </c:pt>
                <c:pt idx="251">
                  <c:v>1321600.07002621</c:v>
                </c:pt>
                <c:pt idx="252">
                  <c:v>1315948.56561323</c:v>
                </c:pt>
                <c:pt idx="253">
                  <c:v>1313740.86896586</c:v>
                </c:pt>
                <c:pt idx="254">
                  <c:v>1316990.32641429</c:v>
                </c:pt>
                <c:pt idx="255">
                  <c:v>1316068.63511793</c:v>
                </c:pt>
                <c:pt idx="256">
                  <c:v>1316059.02939358</c:v>
                </c:pt>
                <c:pt idx="257">
                  <c:v>1315666.43224181</c:v>
                </c:pt>
                <c:pt idx="258">
                  <c:v>1316792.89849966</c:v>
                </c:pt>
                <c:pt idx="259">
                  <c:v>1318523.88803627</c:v>
                </c:pt>
                <c:pt idx="260">
                  <c:v>1316836.88729409</c:v>
                </c:pt>
                <c:pt idx="261">
                  <c:v>1318507.94391403</c:v>
                </c:pt>
                <c:pt idx="262">
                  <c:v>1316696.53134243</c:v>
                </c:pt>
                <c:pt idx="263">
                  <c:v>1317447.60585281</c:v>
                </c:pt>
                <c:pt idx="264">
                  <c:v>1317531.69965575</c:v>
                </c:pt>
                <c:pt idx="265">
                  <c:v>1317084.11699135</c:v>
                </c:pt>
                <c:pt idx="266">
                  <c:v>1317417.16720777</c:v>
                </c:pt>
                <c:pt idx="267">
                  <c:v>1316785.5194664</c:v>
                </c:pt>
                <c:pt idx="268">
                  <c:v>1317874.57112984</c:v>
                </c:pt>
                <c:pt idx="269">
                  <c:v>1315115.932698</c:v>
                </c:pt>
                <c:pt idx="270">
                  <c:v>1318051.75729517</c:v>
                </c:pt>
                <c:pt idx="271">
                  <c:v>1318005.06178801</c:v>
                </c:pt>
                <c:pt idx="272">
                  <c:v>1319707.91945062</c:v>
                </c:pt>
                <c:pt idx="273">
                  <c:v>1319465.95777899</c:v>
                </c:pt>
                <c:pt idx="274">
                  <c:v>1318486.02933661</c:v>
                </c:pt>
                <c:pt idx="275">
                  <c:v>1320392.89097434</c:v>
                </c:pt>
                <c:pt idx="276">
                  <c:v>1320687.89848588</c:v>
                </c:pt>
                <c:pt idx="277">
                  <c:v>1321473.40713595</c:v>
                </c:pt>
                <c:pt idx="278">
                  <c:v>1319264.28603322</c:v>
                </c:pt>
                <c:pt idx="279">
                  <c:v>1319855.92349536</c:v>
                </c:pt>
                <c:pt idx="280">
                  <c:v>1318630.64908886</c:v>
                </c:pt>
                <c:pt idx="281">
                  <c:v>1319845.21486542</c:v>
                </c:pt>
                <c:pt idx="282">
                  <c:v>1318669.08587716</c:v>
                </c:pt>
                <c:pt idx="283">
                  <c:v>1319975.1741898</c:v>
                </c:pt>
                <c:pt idx="284">
                  <c:v>1317965.81501754</c:v>
                </c:pt>
                <c:pt idx="285">
                  <c:v>1321354.52200008</c:v>
                </c:pt>
                <c:pt idx="286">
                  <c:v>1319189.23481657</c:v>
                </c:pt>
                <c:pt idx="287">
                  <c:v>1319126.10456686</c:v>
                </c:pt>
                <c:pt idx="288">
                  <c:v>1319478.98671416</c:v>
                </c:pt>
                <c:pt idx="289">
                  <c:v>1320126.66502414</c:v>
                </c:pt>
                <c:pt idx="290">
                  <c:v>1318854.9077733</c:v>
                </c:pt>
                <c:pt idx="291">
                  <c:v>1319241.56387221</c:v>
                </c:pt>
                <c:pt idx="292">
                  <c:v>1318620.51858834</c:v>
                </c:pt>
                <c:pt idx="293">
                  <c:v>1319708.6983041</c:v>
                </c:pt>
                <c:pt idx="294">
                  <c:v>1317633.41608686</c:v>
                </c:pt>
                <c:pt idx="295">
                  <c:v>1319096.65169474</c:v>
                </c:pt>
                <c:pt idx="296">
                  <c:v>1319561.17288159</c:v>
                </c:pt>
                <c:pt idx="297">
                  <c:v>1319401.30885379</c:v>
                </c:pt>
                <c:pt idx="298">
                  <c:v>1319879.65531483</c:v>
                </c:pt>
                <c:pt idx="299">
                  <c:v>1319901.84964602</c:v>
                </c:pt>
                <c:pt idx="300">
                  <c:v>1320192.0232732</c:v>
                </c:pt>
                <c:pt idx="301">
                  <c:v>1319582.67701833</c:v>
                </c:pt>
                <c:pt idx="302">
                  <c:v>1319702.75502875</c:v>
                </c:pt>
                <c:pt idx="303">
                  <c:v>1319922.79889602</c:v>
                </c:pt>
                <c:pt idx="304">
                  <c:v>1319069.33571998</c:v>
                </c:pt>
                <c:pt idx="305">
                  <c:v>1320396.23436649</c:v>
                </c:pt>
                <c:pt idx="306">
                  <c:v>1321012.36691263</c:v>
                </c:pt>
                <c:pt idx="307">
                  <c:v>1320062.61392034</c:v>
                </c:pt>
                <c:pt idx="308">
                  <c:v>1319068.8490542</c:v>
                </c:pt>
                <c:pt idx="309">
                  <c:v>1320569.19882244</c:v>
                </c:pt>
                <c:pt idx="310">
                  <c:v>1319996.42482968</c:v>
                </c:pt>
                <c:pt idx="311">
                  <c:v>1320177.86516595</c:v>
                </c:pt>
                <c:pt idx="312">
                  <c:v>1321346.21009316</c:v>
                </c:pt>
                <c:pt idx="313">
                  <c:v>1319223.08723968</c:v>
                </c:pt>
                <c:pt idx="314">
                  <c:v>1318878.1312016</c:v>
                </c:pt>
                <c:pt idx="315">
                  <c:v>1319205.05617913</c:v>
                </c:pt>
                <c:pt idx="316">
                  <c:v>1319206.56030864</c:v>
                </c:pt>
                <c:pt idx="317">
                  <c:v>1318406.09337961</c:v>
                </c:pt>
                <c:pt idx="318">
                  <c:v>1319193.35788011</c:v>
                </c:pt>
                <c:pt idx="319">
                  <c:v>1319213.67143412</c:v>
                </c:pt>
                <c:pt idx="320">
                  <c:v>1319113.52694711</c:v>
                </c:pt>
                <c:pt idx="321">
                  <c:v>1318937.4497139</c:v>
                </c:pt>
                <c:pt idx="322">
                  <c:v>1318506.38956015</c:v>
                </c:pt>
                <c:pt idx="323">
                  <c:v>1318334.30778258</c:v>
                </c:pt>
                <c:pt idx="324">
                  <c:v>1317933.83150206</c:v>
                </c:pt>
                <c:pt idx="325">
                  <c:v>1319115.88388019</c:v>
                </c:pt>
                <c:pt idx="326">
                  <c:v>1317597.29721002</c:v>
                </c:pt>
                <c:pt idx="327">
                  <c:v>1319472.15894386</c:v>
                </c:pt>
                <c:pt idx="328">
                  <c:v>1318233.68824824</c:v>
                </c:pt>
                <c:pt idx="329">
                  <c:v>1319547.96408106</c:v>
                </c:pt>
                <c:pt idx="330">
                  <c:v>1319764.67812567</c:v>
                </c:pt>
                <c:pt idx="331">
                  <c:v>1319798.58579547</c:v>
                </c:pt>
                <c:pt idx="332">
                  <c:v>1319336.86616805</c:v>
                </c:pt>
                <c:pt idx="333">
                  <c:v>1319691.38354906</c:v>
                </c:pt>
                <c:pt idx="334">
                  <c:v>1319477.01723033</c:v>
                </c:pt>
                <c:pt idx="335">
                  <c:v>1319877.19241752</c:v>
                </c:pt>
                <c:pt idx="336">
                  <c:v>1319047.12823898</c:v>
                </c:pt>
                <c:pt idx="337">
                  <c:v>1319861.73737194</c:v>
                </c:pt>
                <c:pt idx="338">
                  <c:v>1319253.91813216</c:v>
                </c:pt>
                <c:pt idx="339">
                  <c:v>1319514.54533552</c:v>
                </c:pt>
                <c:pt idx="340">
                  <c:v>1319273.70789631</c:v>
                </c:pt>
                <c:pt idx="341">
                  <c:v>1319092.21003501</c:v>
                </c:pt>
                <c:pt idx="342">
                  <c:v>1319413.40430025</c:v>
                </c:pt>
                <c:pt idx="343">
                  <c:v>1319352.8753836</c:v>
                </c:pt>
                <c:pt idx="344">
                  <c:v>1319465.67965323</c:v>
                </c:pt>
                <c:pt idx="345">
                  <c:v>1318625.73077267</c:v>
                </c:pt>
                <c:pt idx="346">
                  <c:v>1318607.66271034</c:v>
                </c:pt>
                <c:pt idx="347">
                  <c:v>1319256.62485154</c:v>
                </c:pt>
                <c:pt idx="348">
                  <c:v>1318847.23517936</c:v>
                </c:pt>
                <c:pt idx="349">
                  <c:v>1318151.65774992</c:v>
                </c:pt>
                <c:pt idx="350">
                  <c:v>1318797.70188354</c:v>
                </c:pt>
                <c:pt idx="351">
                  <c:v>1318791.99195406</c:v>
                </c:pt>
                <c:pt idx="352">
                  <c:v>1319044.94227751</c:v>
                </c:pt>
                <c:pt idx="353">
                  <c:v>1318626.5690508</c:v>
                </c:pt>
                <c:pt idx="354">
                  <c:v>1319037.84066058</c:v>
                </c:pt>
                <c:pt idx="355">
                  <c:v>1318557.73440372</c:v>
                </c:pt>
                <c:pt idx="356">
                  <c:v>1318769.05350714</c:v>
                </c:pt>
                <c:pt idx="357">
                  <c:v>1319100.08262411</c:v>
                </c:pt>
                <c:pt idx="358">
                  <c:v>1318520.96248525</c:v>
                </c:pt>
                <c:pt idx="359">
                  <c:v>1318526.38297294</c:v>
                </c:pt>
                <c:pt idx="360">
                  <c:v>1318563.16011413</c:v>
                </c:pt>
                <c:pt idx="361">
                  <c:v>1319088.8002575</c:v>
                </c:pt>
                <c:pt idx="362">
                  <c:v>1318947.45232</c:v>
                </c:pt>
                <c:pt idx="363">
                  <c:v>1318068.45326468</c:v>
                </c:pt>
                <c:pt idx="364">
                  <c:v>1318672.51182414</c:v>
                </c:pt>
                <c:pt idx="365">
                  <c:v>1319543.71151122</c:v>
                </c:pt>
                <c:pt idx="366">
                  <c:v>1318933.31655435</c:v>
                </c:pt>
                <c:pt idx="367">
                  <c:v>1318811.60641957</c:v>
                </c:pt>
                <c:pt idx="368">
                  <c:v>1319081.55290299</c:v>
                </c:pt>
                <c:pt idx="369">
                  <c:v>1319285.75018118</c:v>
                </c:pt>
                <c:pt idx="370">
                  <c:v>1319171.82431385</c:v>
                </c:pt>
                <c:pt idx="371">
                  <c:v>1319261.01859995</c:v>
                </c:pt>
                <c:pt idx="372">
                  <c:v>1319296.67746295</c:v>
                </c:pt>
                <c:pt idx="373">
                  <c:v>1319165.55981025</c:v>
                </c:pt>
                <c:pt idx="374">
                  <c:v>1318878.57593661</c:v>
                </c:pt>
                <c:pt idx="375">
                  <c:v>1319189.90725764</c:v>
                </c:pt>
                <c:pt idx="376">
                  <c:v>1319309.28152928</c:v>
                </c:pt>
                <c:pt idx="377">
                  <c:v>1319216.79786529</c:v>
                </c:pt>
                <c:pt idx="378">
                  <c:v>1319334.53012005</c:v>
                </c:pt>
                <c:pt idx="379">
                  <c:v>1319388.17205744</c:v>
                </c:pt>
                <c:pt idx="380">
                  <c:v>1319668.00335351</c:v>
                </c:pt>
                <c:pt idx="381">
                  <c:v>1319598.21945646</c:v>
                </c:pt>
                <c:pt idx="382">
                  <c:v>1319533.93179565</c:v>
                </c:pt>
                <c:pt idx="383">
                  <c:v>1319500.00425655</c:v>
                </c:pt>
                <c:pt idx="384">
                  <c:v>1319690.47501065</c:v>
                </c:pt>
                <c:pt idx="385">
                  <c:v>1319795.78645413</c:v>
                </c:pt>
                <c:pt idx="386">
                  <c:v>1319787.69801577</c:v>
                </c:pt>
                <c:pt idx="387">
                  <c:v>1319614.25076236</c:v>
                </c:pt>
                <c:pt idx="388">
                  <c:v>1319868.68393348</c:v>
                </c:pt>
                <c:pt idx="389">
                  <c:v>1319802.66953365</c:v>
                </c:pt>
                <c:pt idx="390">
                  <c:v>1319538.64541916</c:v>
                </c:pt>
                <c:pt idx="391">
                  <c:v>1319705.54569208</c:v>
                </c:pt>
                <c:pt idx="392">
                  <c:v>1319730.40659239</c:v>
                </c:pt>
                <c:pt idx="393">
                  <c:v>1319881.29502808</c:v>
                </c:pt>
                <c:pt idx="394">
                  <c:v>1319685.64228168</c:v>
                </c:pt>
                <c:pt idx="395">
                  <c:v>1319702.44729688</c:v>
                </c:pt>
                <c:pt idx="396">
                  <c:v>1319666.61045066</c:v>
                </c:pt>
                <c:pt idx="397">
                  <c:v>1319797.08174578</c:v>
                </c:pt>
                <c:pt idx="398">
                  <c:v>1319889.27247783</c:v>
                </c:pt>
                <c:pt idx="399">
                  <c:v>1319905.25765809</c:v>
                </c:pt>
                <c:pt idx="400">
                  <c:v>1319694.64888639</c:v>
                </c:pt>
                <c:pt idx="401">
                  <c:v>1319958.05850413</c:v>
                </c:pt>
                <c:pt idx="402">
                  <c:v>1319362.59846607</c:v>
                </c:pt>
                <c:pt idx="403">
                  <c:v>1319752.57447911</c:v>
                </c:pt>
                <c:pt idx="404">
                  <c:v>1319557.06409913</c:v>
                </c:pt>
                <c:pt idx="405">
                  <c:v>1319573.45436361</c:v>
                </c:pt>
                <c:pt idx="406">
                  <c:v>1319724.67265765</c:v>
                </c:pt>
                <c:pt idx="407">
                  <c:v>1319856.60461909</c:v>
                </c:pt>
                <c:pt idx="408">
                  <c:v>1319671.69070687</c:v>
                </c:pt>
                <c:pt idx="409">
                  <c:v>1319933.29817747</c:v>
                </c:pt>
                <c:pt idx="410">
                  <c:v>1319877.13512297</c:v>
                </c:pt>
                <c:pt idx="411">
                  <c:v>1319838.36277167</c:v>
                </c:pt>
                <c:pt idx="412">
                  <c:v>1319742.36044507</c:v>
                </c:pt>
                <c:pt idx="413">
                  <c:v>1319943.85329438</c:v>
                </c:pt>
                <c:pt idx="414">
                  <c:v>1320015.45361835</c:v>
                </c:pt>
                <c:pt idx="415">
                  <c:v>1319950.20823117</c:v>
                </c:pt>
                <c:pt idx="416">
                  <c:v>1319751.23311245</c:v>
                </c:pt>
                <c:pt idx="417">
                  <c:v>1319793.8523128</c:v>
                </c:pt>
                <c:pt idx="418">
                  <c:v>1319856.58587089</c:v>
                </c:pt>
                <c:pt idx="419">
                  <c:v>1319646.40349708</c:v>
                </c:pt>
                <c:pt idx="420">
                  <c:v>1319678.72753605</c:v>
                </c:pt>
                <c:pt idx="421">
                  <c:v>1319592.2986583</c:v>
                </c:pt>
                <c:pt idx="422">
                  <c:v>1319521.86712461</c:v>
                </c:pt>
                <c:pt idx="423">
                  <c:v>1319641.94460369</c:v>
                </c:pt>
                <c:pt idx="424">
                  <c:v>1319533.97689482</c:v>
                </c:pt>
                <c:pt idx="425">
                  <c:v>1319621.67924483</c:v>
                </c:pt>
                <c:pt idx="426">
                  <c:v>1319563.2520717</c:v>
                </c:pt>
                <c:pt idx="427">
                  <c:v>1319533.17328323</c:v>
                </c:pt>
                <c:pt idx="428">
                  <c:v>1319604.1565717</c:v>
                </c:pt>
                <c:pt idx="429">
                  <c:v>1319443.17087655</c:v>
                </c:pt>
                <c:pt idx="430">
                  <c:v>1319531.49832861</c:v>
                </c:pt>
                <c:pt idx="431">
                  <c:v>1319438.79693246</c:v>
                </c:pt>
                <c:pt idx="432">
                  <c:v>1319516.71671161</c:v>
                </c:pt>
                <c:pt idx="433">
                  <c:v>1319397.23369311</c:v>
                </c:pt>
                <c:pt idx="434">
                  <c:v>1319518.75753993</c:v>
                </c:pt>
                <c:pt idx="435">
                  <c:v>1319351.26511093</c:v>
                </c:pt>
                <c:pt idx="436">
                  <c:v>1319376.12378561</c:v>
                </c:pt>
                <c:pt idx="437">
                  <c:v>1319377.59340649</c:v>
                </c:pt>
                <c:pt idx="438">
                  <c:v>1319379.39229884</c:v>
                </c:pt>
                <c:pt idx="439">
                  <c:v>1319447.4754196</c:v>
                </c:pt>
                <c:pt idx="440">
                  <c:v>1319435.75307879</c:v>
                </c:pt>
                <c:pt idx="441">
                  <c:v>1319288.48300567</c:v>
                </c:pt>
                <c:pt idx="442">
                  <c:v>1319429.87382495</c:v>
                </c:pt>
                <c:pt idx="443">
                  <c:v>1319304.06262179</c:v>
                </c:pt>
                <c:pt idx="444">
                  <c:v>1319420.14839706</c:v>
                </c:pt>
                <c:pt idx="445">
                  <c:v>1319421.46993664</c:v>
                </c:pt>
                <c:pt idx="446">
                  <c:v>1319320.45351929</c:v>
                </c:pt>
                <c:pt idx="447">
                  <c:v>1319417.67803749</c:v>
                </c:pt>
                <c:pt idx="448">
                  <c:v>1319483.20122746</c:v>
                </c:pt>
                <c:pt idx="449">
                  <c:v>1319471.25701974</c:v>
                </c:pt>
                <c:pt idx="450">
                  <c:v>1319420.72219239</c:v>
                </c:pt>
                <c:pt idx="451">
                  <c:v>1319460.07880354</c:v>
                </c:pt>
                <c:pt idx="452">
                  <c:v>1319459.75877046</c:v>
                </c:pt>
                <c:pt idx="453">
                  <c:v>1319443.85761585</c:v>
                </c:pt>
                <c:pt idx="454">
                  <c:v>1319484.30267383</c:v>
                </c:pt>
                <c:pt idx="455">
                  <c:v>1319477.80430815</c:v>
                </c:pt>
                <c:pt idx="456">
                  <c:v>1319427.87140786</c:v>
                </c:pt>
                <c:pt idx="457">
                  <c:v>1319454.98173461</c:v>
                </c:pt>
                <c:pt idx="458">
                  <c:v>1319410.07981</c:v>
                </c:pt>
                <c:pt idx="459">
                  <c:v>1319428.09831995</c:v>
                </c:pt>
                <c:pt idx="460">
                  <c:v>1319445.70173198</c:v>
                </c:pt>
                <c:pt idx="461">
                  <c:v>1319447.87703198</c:v>
                </c:pt>
                <c:pt idx="462">
                  <c:v>1319411.4473753</c:v>
                </c:pt>
                <c:pt idx="463">
                  <c:v>1319409.37611065</c:v>
                </c:pt>
                <c:pt idx="464">
                  <c:v>1319405.52585578</c:v>
                </c:pt>
                <c:pt idx="465">
                  <c:v>1319465.61885463</c:v>
                </c:pt>
                <c:pt idx="466">
                  <c:v>1319562.11796553</c:v>
                </c:pt>
                <c:pt idx="467">
                  <c:v>1319457.67067814</c:v>
                </c:pt>
                <c:pt idx="468">
                  <c:v>1319518.4550525</c:v>
                </c:pt>
                <c:pt idx="469">
                  <c:v>1319438.12059896</c:v>
                </c:pt>
                <c:pt idx="470">
                  <c:v>1319449.12636273</c:v>
                </c:pt>
                <c:pt idx="471">
                  <c:v>1319428.26468587</c:v>
                </c:pt>
                <c:pt idx="472">
                  <c:v>1319419.39515479</c:v>
                </c:pt>
                <c:pt idx="473">
                  <c:v>1319481.90213621</c:v>
                </c:pt>
                <c:pt idx="474">
                  <c:v>1319450.89812714</c:v>
                </c:pt>
                <c:pt idx="475">
                  <c:v>1319458.1024994</c:v>
                </c:pt>
                <c:pt idx="476">
                  <c:v>1319470.25745158</c:v>
                </c:pt>
                <c:pt idx="477">
                  <c:v>1319495.9633891</c:v>
                </c:pt>
                <c:pt idx="478">
                  <c:v>1319494.12891396</c:v>
                </c:pt>
                <c:pt idx="479">
                  <c:v>1319545.95988127</c:v>
                </c:pt>
                <c:pt idx="480">
                  <c:v>1319492.24484575</c:v>
                </c:pt>
                <c:pt idx="481">
                  <c:v>1319459.79553475</c:v>
                </c:pt>
                <c:pt idx="482">
                  <c:v>1319487.40904983</c:v>
                </c:pt>
                <c:pt idx="483">
                  <c:v>1319485.62250581</c:v>
                </c:pt>
                <c:pt idx="484">
                  <c:v>1319501.90845639</c:v>
                </c:pt>
                <c:pt idx="485">
                  <c:v>1319469.83986844</c:v>
                </c:pt>
                <c:pt idx="486">
                  <c:v>1319498.1281384</c:v>
                </c:pt>
                <c:pt idx="487">
                  <c:v>1319494.39533359</c:v>
                </c:pt>
                <c:pt idx="488">
                  <c:v>1319506.77838246</c:v>
                </c:pt>
                <c:pt idx="489">
                  <c:v>1319530.17298333</c:v>
                </c:pt>
                <c:pt idx="490">
                  <c:v>1319547.30318613</c:v>
                </c:pt>
                <c:pt idx="491">
                  <c:v>1319513.4443855</c:v>
                </c:pt>
                <c:pt idx="492">
                  <c:v>1319543.99961428</c:v>
                </c:pt>
                <c:pt idx="493">
                  <c:v>1319523.86038038</c:v>
                </c:pt>
                <c:pt idx="494">
                  <c:v>1319538.51418649</c:v>
                </c:pt>
                <c:pt idx="495">
                  <c:v>1319529.93292963</c:v>
                </c:pt>
                <c:pt idx="496">
                  <c:v>1319536.15812406</c:v>
                </c:pt>
                <c:pt idx="497">
                  <c:v>1319523.93072809</c:v>
                </c:pt>
                <c:pt idx="498">
                  <c:v>1319505.73320019</c:v>
                </c:pt>
                <c:pt idx="499">
                  <c:v>1319551.00341565</c:v>
                </c:pt>
                <c:pt idx="500">
                  <c:v>1319521.77940491</c:v>
                </c:pt>
                <c:pt idx="501">
                  <c:v>1319495.41681964</c:v>
                </c:pt>
                <c:pt idx="502">
                  <c:v>1319542.28670799</c:v>
                </c:pt>
                <c:pt idx="503">
                  <c:v>1319508.70041421</c:v>
                </c:pt>
                <c:pt idx="504">
                  <c:v>1319532.45622818</c:v>
                </c:pt>
                <c:pt idx="505">
                  <c:v>1319539.9059178</c:v>
                </c:pt>
                <c:pt idx="506">
                  <c:v>1319520.10179132</c:v>
                </c:pt>
                <c:pt idx="507">
                  <c:v>1319533.43680245</c:v>
                </c:pt>
                <c:pt idx="508">
                  <c:v>1319525.10553042</c:v>
                </c:pt>
                <c:pt idx="509">
                  <c:v>1319534.34599067</c:v>
                </c:pt>
                <c:pt idx="510">
                  <c:v>1319497.77706807</c:v>
                </c:pt>
                <c:pt idx="511">
                  <c:v>1319472.71387229</c:v>
                </c:pt>
                <c:pt idx="512">
                  <c:v>1319505.12820689</c:v>
                </c:pt>
                <c:pt idx="513">
                  <c:v>1319525.00020172</c:v>
                </c:pt>
                <c:pt idx="514">
                  <c:v>1319530.91647012</c:v>
                </c:pt>
                <c:pt idx="515">
                  <c:v>1319514.34761257</c:v>
                </c:pt>
                <c:pt idx="516">
                  <c:v>1319516.42611816</c:v>
                </c:pt>
                <c:pt idx="517">
                  <c:v>1319526.9271652</c:v>
                </c:pt>
                <c:pt idx="518">
                  <c:v>1319516.03842079</c:v>
                </c:pt>
                <c:pt idx="519">
                  <c:v>1319509.48977177</c:v>
                </c:pt>
                <c:pt idx="520">
                  <c:v>1319516.71081102</c:v>
                </c:pt>
                <c:pt idx="521">
                  <c:v>1319518.17020832</c:v>
                </c:pt>
                <c:pt idx="522">
                  <c:v>1319527.42483137</c:v>
                </c:pt>
                <c:pt idx="523">
                  <c:v>1319515.59120943</c:v>
                </c:pt>
                <c:pt idx="524">
                  <c:v>1319494.56488622</c:v>
                </c:pt>
                <c:pt idx="525">
                  <c:v>1319516.23310608</c:v>
                </c:pt>
                <c:pt idx="526">
                  <c:v>1319521.60766688</c:v>
                </c:pt>
                <c:pt idx="527">
                  <c:v>1319517.02551317</c:v>
                </c:pt>
                <c:pt idx="528">
                  <c:v>1319536.63602571</c:v>
                </c:pt>
                <c:pt idx="529">
                  <c:v>1319524.79866937</c:v>
                </c:pt>
                <c:pt idx="530">
                  <c:v>1319534.27779811</c:v>
                </c:pt>
                <c:pt idx="531">
                  <c:v>1319526.08065153</c:v>
                </c:pt>
                <c:pt idx="532">
                  <c:v>1319498.33097587</c:v>
                </c:pt>
                <c:pt idx="533">
                  <c:v>1319522.11193789</c:v>
                </c:pt>
                <c:pt idx="534">
                  <c:v>1319509.77934591</c:v>
                </c:pt>
                <c:pt idx="535">
                  <c:v>1319511.39727842</c:v>
                </c:pt>
                <c:pt idx="536">
                  <c:v>1319511.89879585</c:v>
                </c:pt>
                <c:pt idx="537">
                  <c:v>1319503.70372344</c:v>
                </c:pt>
                <c:pt idx="538">
                  <c:v>1319492.27424342</c:v>
                </c:pt>
                <c:pt idx="539">
                  <c:v>1319496.94411904</c:v>
                </c:pt>
                <c:pt idx="540">
                  <c:v>1319508.603249</c:v>
                </c:pt>
                <c:pt idx="541">
                  <c:v>1319504.48250912</c:v>
                </c:pt>
                <c:pt idx="542">
                  <c:v>1319514.0430615</c:v>
                </c:pt>
                <c:pt idx="543">
                  <c:v>1319514.04594879</c:v>
                </c:pt>
                <c:pt idx="544">
                  <c:v>1319513.68174119</c:v>
                </c:pt>
                <c:pt idx="545">
                  <c:v>1319526.16400745</c:v>
                </c:pt>
                <c:pt idx="546">
                  <c:v>1319527.83257347</c:v>
                </c:pt>
                <c:pt idx="547">
                  <c:v>1319525.42768664</c:v>
                </c:pt>
                <c:pt idx="548">
                  <c:v>1319533.10393487</c:v>
                </c:pt>
                <c:pt idx="549">
                  <c:v>1319526.62446316</c:v>
                </c:pt>
                <c:pt idx="550">
                  <c:v>1319535.01424831</c:v>
                </c:pt>
                <c:pt idx="551">
                  <c:v>1319538.78813851</c:v>
                </c:pt>
                <c:pt idx="552">
                  <c:v>1319505.48604449</c:v>
                </c:pt>
                <c:pt idx="553">
                  <c:v>1319530.69993169</c:v>
                </c:pt>
                <c:pt idx="554">
                  <c:v>1319523.69575425</c:v>
                </c:pt>
                <c:pt idx="555">
                  <c:v>1319535.73800551</c:v>
                </c:pt>
                <c:pt idx="556">
                  <c:v>1319526.63903149</c:v>
                </c:pt>
                <c:pt idx="557">
                  <c:v>1319532.65011605</c:v>
                </c:pt>
                <c:pt idx="558">
                  <c:v>1319537.64415723</c:v>
                </c:pt>
                <c:pt idx="559">
                  <c:v>1319516.05305474</c:v>
                </c:pt>
                <c:pt idx="560">
                  <c:v>1319527.81513826</c:v>
                </c:pt>
                <c:pt idx="561">
                  <c:v>1319532.81655347</c:v>
                </c:pt>
                <c:pt idx="562">
                  <c:v>1319522.68482549</c:v>
                </c:pt>
                <c:pt idx="563">
                  <c:v>1319525.08321923</c:v>
                </c:pt>
                <c:pt idx="564">
                  <c:v>1319528.8945124</c:v>
                </c:pt>
                <c:pt idx="565">
                  <c:v>1319520.03929166</c:v>
                </c:pt>
                <c:pt idx="566">
                  <c:v>1319522.64226593</c:v>
                </c:pt>
                <c:pt idx="567">
                  <c:v>1319509.67271135</c:v>
                </c:pt>
                <c:pt idx="568">
                  <c:v>1319522.59515565</c:v>
                </c:pt>
                <c:pt idx="569">
                  <c:v>1319508.9100426</c:v>
                </c:pt>
                <c:pt idx="570">
                  <c:v>1319509.87396065</c:v>
                </c:pt>
                <c:pt idx="571">
                  <c:v>1319506.28777132</c:v>
                </c:pt>
                <c:pt idx="572">
                  <c:v>1319507.26627556</c:v>
                </c:pt>
                <c:pt idx="573">
                  <c:v>1319507.29869903</c:v>
                </c:pt>
                <c:pt idx="574">
                  <c:v>1319504.80093192</c:v>
                </c:pt>
                <c:pt idx="575">
                  <c:v>1319510.08317432</c:v>
                </c:pt>
                <c:pt idx="576">
                  <c:v>1319514.52912737</c:v>
                </c:pt>
                <c:pt idx="577">
                  <c:v>1319518.13744093</c:v>
                </c:pt>
                <c:pt idx="578">
                  <c:v>1319516.52016015</c:v>
                </c:pt>
                <c:pt idx="579">
                  <c:v>1319515.54022628</c:v>
                </c:pt>
                <c:pt idx="580">
                  <c:v>1319516.17513232</c:v>
                </c:pt>
                <c:pt idx="581">
                  <c:v>1319521.05603723</c:v>
                </c:pt>
                <c:pt idx="582">
                  <c:v>1319508.8716543</c:v>
                </c:pt>
                <c:pt idx="583">
                  <c:v>1319507.88445432</c:v>
                </c:pt>
                <c:pt idx="584">
                  <c:v>1319504.93361495</c:v>
                </c:pt>
                <c:pt idx="585">
                  <c:v>1319496.96929699</c:v>
                </c:pt>
                <c:pt idx="586">
                  <c:v>1319506.40673637</c:v>
                </c:pt>
                <c:pt idx="587">
                  <c:v>1319515.52875187</c:v>
                </c:pt>
                <c:pt idx="588">
                  <c:v>1319502.26315611</c:v>
                </c:pt>
                <c:pt idx="589">
                  <c:v>1319510.60594797</c:v>
                </c:pt>
                <c:pt idx="590">
                  <c:v>1319505.12923514</c:v>
                </c:pt>
                <c:pt idx="591">
                  <c:v>1319507.64302889</c:v>
                </c:pt>
                <c:pt idx="592">
                  <c:v>1319502.81342913</c:v>
                </c:pt>
                <c:pt idx="593">
                  <c:v>1319519.82433744</c:v>
                </c:pt>
                <c:pt idx="594">
                  <c:v>1319507.10697679</c:v>
                </c:pt>
                <c:pt idx="595">
                  <c:v>1319512.62876914</c:v>
                </c:pt>
                <c:pt idx="596">
                  <c:v>1319510.24021212</c:v>
                </c:pt>
                <c:pt idx="597">
                  <c:v>1319510.09818502</c:v>
                </c:pt>
                <c:pt idx="598">
                  <c:v>1319509.77741416</c:v>
                </c:pt>
                <c:pt idx="599">
                  <c:v>1319511.33829986</c:v>
                </c:pt>
                <c:pt idx="600">
                  <c:v>1319513.39653051</c:v>
                </c:pt>
                <c:pt idx="601">
                  <c:v>1319511.55577769</c:v>
                </c:pt>
                <c:pt idx="602">
                  <c:v>1319510.04506274</c:v>
                </c:pt>
                <c:pt idx="603">
                  <c:v>1319507.99246404</c:v>
                </c:pt>
                <c:pt idx="604">
                  <c:v>1319512.95817725</c:v>
                </c:pt>
                <c:pt idx="605">
                  <c:v>1319512.22072313</c:v>
                </c:pt>
                <c:pt idx="606">
                  <c:v>1319511.95465043</c:v>
                </c:pt>
                <c:pt idx="607">
                  <c:v>1319507.7592156</c:v>
                </c:pt>
                <c:pt idx="608">
                  <c:v>1319507.18986032</c:v>
                </c:pt>
                <c:pt idx="609">
                  <c:v>1319504.65266885</c:v>
                </c:pt>
                <c:pt idx="610">
                  <c:v>1319509.15872847</c:v>
                </c:pt>
                <c:pt idx="611">
                  <c:v>1319504.42024447</c:v>
                </c:pt>
                <c:pt idx="612">
                  <c:v>1319507.88423912</c:v>
                </c:pt>
                <c:pt idx="613">
                  <c:v>1319509.288057</c:v>
                </c:pt>
                <c:pt idx="614">
                  <c:v>1319511.61841503</c:v>
                </c:pt>
                <c:pt idx="615">
                  <c:v>1319511.34017095</c:v>
                </c:pt>
                <c:pt idx="616">
                  <c:v>1319514.42347096</c:v>
                </c:pt>
                <c:pt idx="617">
                  <c:v>1319513.64715541</c:v>
                </c:pt>
                <c:pt idx="618">
                  <c:v>1319514.88219679</c:v>
                </c:pt>
                <c:pt idx="619">
                  <c:v>1319516.02311929</c:v>
                </c:pt>
                <c:pt idx="620">
                  <c:v>1319513.31354562</c:v>
                </c:pt>
                <c:pt idx="621">
                  <c:v>1319509.79296993</c:v>
                </c:pt>
                <c:pt idx="622">
                  <c:v>1319510.29577784</c:v>
                </c:pt>
                <c:pt idx="623">
                  <c:v>1319515.56350874</c:v>
                </c:pt>
                <c:pt idx="624">
                  <c:v>1319509.19202678</c:v>
                </c:pt>
                <c:pt idx="625">
                  <c:v>1319513.39851855</c:v>
                </c:pt>
                <c:pt idx="626">
                  <c:v>1319512.98156893</c:v>
                </c:pt>
                <c:pt idx="627">
                  <c:v>1319515.98707716</c:v>
                </c:pt>
                <c:pt idx="628">
                  <c:v>1319512.3068497</c:v>
                </c:pt>
                <c:pt idx="629">
                  <c:v>1319512.62179941</c:v>
                </c:pt>
                <c:pt idx="630">
                  <c:v>1319510.68130871</c:v>
                </c:pt>
                <c:pt idx="631">
                  <c:v>1319512.73097721</c:v>
                </c:pt>
                <c:pt idx="632">
                  <c:v>1319511.04767688</c:v>
                </c:pt>
                <c:pt idx="633">
                  <c:v>1319517.00229223</c:v>
                </c:pt>
                <c:pt idx="634">
                  <c:v>1319510.00009684</c:v>
                </c:pt>
                <c:pt idx="635">
                  <c:v>1319512.69004851</c:v>
                </c:pt>
                <c:pt idx="636">
                  <c:v>1319514.55464042</c:v>
                </c:pt>
                <c:pt idx="637">
                  <c:v>1319516.74057939</c:v>
                </c:pt>
                <c:pt idx="638">
                  <c:v>1319512.89655709</c:v>
                </c:pt>
                <c:pt idx="639">
                  <c:v>1319513.24482136</c:v>
                </c:pt>
                <c:pt idx="640">
                  <c:v>1319514.12386002</c:v>
                </c:pt>
                <c:pt idx="641">
                  <c:v>1319513.59970065</c:v>
                </c:pt>
                <c:pt idx="642">
                  <c:v>1319515.34231302</c:v>
                </c:pt>
                <c:pt idx="643">
                  <c:v>1319514.07220318</c:v>
                </c:pt>
                <c:pt idx="644">
                  <c:v>1319517.81393049</c:v>
                </c:pt>
                <c:pt idx="645">
                  <c:v>1319518.13130084</c:v>
                </c:pt>
                <c:pt idx="646">
                  <c:v>1319519.72659193</c:v>
                </c:pt>
                <c:pt idx="647">
                  <c:v>1319517.53841429</c:v>
                </c:pt>
                <c:pt idx="648">
                  <c:v>1319521.19911418</c:v>
                </c:pt>
                <c:pt idx="649">
                  <c:v>1319521.27462646</c:v>
                </c:pt>
                <c:pt idx="650">
                  <c:v>1319522.23117372</c:v>
                </c:pt>
                <c:pt idx="651">
                  <c:v>1319521.39500569</c:v>
                </c:pt>
                <c:pt idx="652">
                  <c:v>1319521.78621553</c:v>
                </c:pt>
                <c:pt idx="653">
                  <c:v>1319521.38111829</c:v>
                </c:pt>
                <c:pt idx="654">
                  <c:v>1319522.41599186</c:v>
                </c:pt>
                <c:pt idx="655">
                  <c:v>1319522.65526747</c:v>
                </c:pt>
                <c:pt idx="656">
                  <c:v>1319523.09121925</c:v>
                </c:pt>
                <c:pt idx="657">
                  <c:v>1319522.37423797</c:v>
                </c:pt>
                <c:pt idx="658">
                  <c:v>1319521.05856607</c:v>
                </c:pt>
                <c:pt idx="659">
                  <c:v>1319520.76842173</c:v>
                </c:pt>
                <c:pt idx="660">
                  <c:v>1319519.08992307</c:v>
                </c:pt>
                <c:pt idx="661">
                  <c:v>1319519.74126468</c:v>
                </c:pt>
                <c:pt idx="662">
                  <c:v>1319518.98257726</c:v>
                </c:pt>
                <c:pt idx="663">
                  <c:v>1319519.80348156</c:v>
                </c:pt>
                <c:pt idx="664">
                  <c:v>1319519.78378436</c:v>
                </c:pt>
                <c:pt idx="665">
                  <c:v>1319520.80474996</c:v>
                </c:pt>
                <c:pt idx="666">
                  <c:v>1319517.17849282</c:v>
                </c:pt>
                <c:pt idx="667">
                  <c:v>1319516.16458874</c:v>
                </c:pt>
                <c:pt idx="668">
                  <c:v>1319517.47624494</c:v>
                </c:pt>
                <c:pt idx="669">
                  <c:v>1319518.93790361</c:v>
                </c:pt>
                <c:pt idx="670">
                  <c:v>1319516.64875256</c:v>
                </c:pt>
                <c:pt idx="671">
                  <c:v>1319517.2378079</c:v>
                </c:pt>
                <c:pt idx="672">
                  <c:v>1319515.81513758</c:v>
                </c:pt>
                <c:pt idx="673">
                  <c:v>1319516.04700941</c:v>
                </c:pt>
                <c:pt idx="674">
                  <c:v>1319516.76729568</c:v>
                </c:pt>
                <c:pt idx="675">
                  <c:v>1319517.67001909</c:v>
                </c:pt>
                <c:pt idx="676">
                  <c:v>1319517.15489617</c:v>
                </c:pt>
                <c:pt idx="677">
                  <c:v>1319517.41487304</c:v>
                </c:pt>
                <c:pt idx="678">
                  <c:v>1319517.50606314</c:v>
                </c:pt>
                <c:pt idx="679">
                  <c:v>1319517.28251784</c:v>
                </c:pt>
                <c:pt idx="680">
                  <c:v>1319516.79777642</c:v>
                </c:pt>
                <c:pt idx="681">
                  <c:v>1319516.72880193</c:v>
                </c:pt>
                <c:pt idx="682">
                  <c:v>1319518.05737664</c:v>
                </c:pt>
                <c:pt idx="683">
                  <c:v>1319518.6000212</c:v>
                </c:pt>
                <c:pt idx="684">
                  <c:v>1319518.4806883</c:v>
                </c:pt>
                <c:pt idx="685">
                  <c:v>1319519.10036039</c:v>
                </c:pt>
                <c:pt idx="686">
                  <c:v>1319519.07317997</c:v>
                </c:pt>
                <c:pt idx="687">
                  <c:v>1319518.8544345</c:v>
                </c:pt>
                <c:pt idx="688">
                  <c:v>1319518.52425026</c:v>
                </c:pt>
                <c:pt idx="689">
                  <c:v>1319518.44676935</c:v>
                </c:pt>
                <c:pt idx="690">
                  <c:v>1319517.73621759</c:v>
                </c:pt>
                <c:pt idx="691">
                  <c:v>1319518.28846044</c:v>
                </c:pt>
                <c:pt idx="692">
                  <c:v>1319518.38835865</c:v>
                </c:pt>
                <c:pt idx="693">
                  <c:v>1319517.8063725</c:v>
                </c:pt>
                <c:pt idx="694">
                  <c:v>1319517.75961465</c:v>
                </c:pt>
                <c:pt idx="695">
                  <c:v>1319520.36011008</c:v>
                </c:pt>
                <c:pt idx="696">
                  <c:v>1319517.89079812</c:v>
                </c:pt>
                <c:pt idx="697">
                  <c:v>1319518.24899873</c:v>
                </c:pt>
                <c:pt idx="698">
                  <c:v>1319518.42897804</c:v>
                </c:pt>
                <c:pt idx="699">
                  <c:v>1319518.73457029</c:v>
                </c:pt>
                <c:pt idx="700">
                  <c:v>1319518.28307407</c:v>
                </c:pt>
                <c:pt idx="701">
                  <c:v>1319518.02265212</c:v>
                </c:pt>
                <c:pt idx="702">
                  <c:v>1319518.62097055</c:v>
                </c:pt>
                <c:pt idx="703">
                  <c:v>1319518.09355381</c:v>
                </c:pt>
                <c:pt idx="704">
                  <c:v>1319518.20542397</c:v>
                </c:pt>
                <c:pt idx="705">
                  <c:v>1319516.87035131</c:v>
                </c:pt>
                <c:pt idx="706">
                  <c:v>1319517.9369554</c:v>
                </c:pt>
                <c:pt idx="707">
                  <c:v>1319518.89506346</c:v>
                </c:pt>
                <c:pt idx="708">
                  <c:v>1319518.81941541</c:v>
                </c:pt>
                <c:pt idx="709">
                  <c:v>1319519.32237393</c:v>
                </c:pt>
                <c:pt idx="710">
                  <c:v>1319518.24762015</c:v>
                </c:pt>
                <c:pt idx="711">
                  <c:v>1319517.85087159</c:v>
                </c:pt>
                <c:pt idx="712">
                  <c:v>1319518.93799612</c:v>
                </c:pt>
                <c:pt idx="713">
                  <c:v>1319520.80056339</c:v>
                </c:pt>
                <c:pt idx="714">
                  <c:v>1319519.10266011</c:v>
                </c:pt>
                <c:pt idx="715">
                  <c:v>1319517.53788895</c:v>
                </c:pt>
                <c:pt idx="716">
                  <c:v>1319518.90009988</c:v>
                </c:pt>
                <c:pt idx="717">
                  <c:v>1319519.4546234</c:v>
                </c:pt>
                <c:pt idx="718">
                  <c:v>1319519.17036546</c:v>
                </c:pt>
                <c:pt idx="719">
                  <c:v>1319518.75831042</c:v>
                </c:pt>
                <c:pt idx="720">
                  <c:v>1319518.9850656</c:v>
                </c:pt>
                <c:pt idx="721">
                  <c:v>1319518.85942853</c:v>
                </c:pt>
                <c:pt idx="722">
                  <c:v>1319519.16428449</c:v>
                </c:pt>
                <c:pt idx="723">
                  <c:v>1319519.06407602</c:v>
                </c:pt>
                <c:pt idx="724">
                  <c:v>1319518.93446447</c:v>
                </c:pt>
                <c:pt idx="725">
                  <c:v>1319518.91963662</c:v>
                </c:pt>
                <c:pt idx="726">
                  <c:v>1319519.46513204</c:v>
                </c:pt>
                <c:pt idx="727">
                  <c:v>1319518.76146148</c:v>
                </c:pt>
                <c:pt idx="728">
                  <c:v>1319518.89230209</c:v>
                </c:pt>
                <c:pt idx="729">
                  <c:v>1319518.86256878</c:v>
                </c:pt>
                <c:pt idx="730">
                  <c:v>1319518.17228684</c:v>
                </c:pt>
                <c:pt idx="731">
                  <c:v>1319517.9121255</c:v>
                </c:pt>
                <c:pt idx="732">
                  <c:v>1319518.48316807</c:v>
                </c:pt>
                <c:pt idx="733">
                  <c:v>1319518.60384501</c:v>
                </c:pt>
                <c:pt idx="734">
                  <c:v>1319518.31299978</c:v>
                </c:pt>
                <c:pt idx="735">
                  <c:v>1319517.9530625</c:v>
                </c:pt>
                <c:pt idx="736">
                  <c:v>1319517.7647135</c:v>
                </c:pt>
                <c:pt idx="737">
                  <c:v>1319517.52955938</c:v>
                </c:pt>
                <c:pt idx="738">
                  <c:v>1319517.61942609</c:v>
                </c:pt>
                <c:pt idx="739">
                  <c:v>1319517.64337853</c:v>
                </c:pt>
                <c:pt idx="740">
                  <c:v>1319517.56613752</c:v>
                </c:pt>
                <c:pt idx="741">
                  <c:v>1319517.74054126</c:v>
                </c:pt>
                <c:pt idx="742">
                  <c:v>1319517.44173368</c:v>
                </c:pt>
                <c:pt idx="743">
                  <c:v>1319517.96553535</c:v>
                </c:pt>
                <c:pt idx="744">
                  <c:v>1319517.70759278</c:v>
                </c:pt>
                <c:pt idx="745">
                  <c:v>1319517.71425091</c:v>
                </c:pt>
                <c:pt idx="746">
                  <c:v>1319517.57679926</c:v>
                </c:pt>
                <c:pt idx="747">
                  <c:v>1319517.3928176</c:v>
                </c:pt>
                <c:pt idx="748">
                  <c:v>1319517.66303517</c:v>
                </c:pt>
                <c:pt idx="749">
                  <c:v>1319517.63829864</c:v>
                </c:pt>
                <c:pt idx="750">
                  <c:v>1319517.47982809</c:v>
                </c:pt>
                <c:pt idx="751">
                  <c:v>1319517.51388781</c:v>
                </c:pt>
                <c:pt idx="752">
                  <c:v>1319518.06431198</c:v>
                </c:pt>
                <c:pt idx="753">
                  <c:v>1319518.39643662</c:v>
                </c:pt>
                <c:pt idx="754">
                  <c:v>1319518.10132699</c:v>
                </c:pt>
                <c:pt idx="755">
                  <c:v>1319517.88430601</c:v>
                </c:pt>
                <c:pt idx="756">
                  <c:v>1319517.98767995</c:v>
                </c:pt>
                <c:pt idx="757">
                  <c:v>1319518.82943383</c:v>
                </c:pt>
                <c:pt idx="758">
                  <c:v>1319517.92527848</c:v>
                </c:pt>
                <c:pt idx="759">
                  <c:v>1319518.0014117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Main!$D$2:$D$761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2790471.24522604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2474965.74036373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2309445.1853077</c:v>
                </c:pt>
                <c:pt idx="51">
                  <c:v>2283110.99153143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2235127.61130418</c:v>
                </c:pt>
                <c:pt idx="56">
                  <c:v>2236296.19987662</c:v>
                </c:pt>
                <c:pt idx="57">
                  <c:v>2211758.53088437</c:v>
                </c:pt>
                <c:pt idx="58">
                  <c:v>2203568.78997989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2140110.09684255</c:v>
                </c:pt>
                <c:pt idx="64">
                  <c:v>2133922.26869029</c:v>
                </c:pt>
                <c:pt idx="65">
                  <c:v>2134576.18867298</c:v>
                </c:pt>
                <c:pt idx="66">
                  <c:v>2115753.61644315</c:v>
                </c:pt>
                <c:pt idx="67">
                  <c:v>2109132.03443559</c:v>
                </c:pt>
                <c:pt idx="68">
                  <c:v>2066732.71600953</c:v>
                </c:pt>
                <c:pt idx="69">
                  <c:v>2040275.6960497</c:v>
                </c:pt>
                <c:pt idx="70">
                  <c:v>2007628.44514812</c:v>
                </c:pt>
                <c:pt idx="71">
                  <c:v>2002692.45440883</c:v>
                </c:pt>
                <c:pt idx="72">
                  <c:v>2003554.8746004</c:v>
                </c:pt>
                <c:pt idx="73">
                  <c:v>1993431.81608143</c:v>
                </c:pt>
                <c:pt idx="74">
                  <c:v>1994378.33974769</c:v>
                </c:pt>
                <c:pt idx="75">
                  <c:v>1976084.81557792</c:v>
                </c:pt>
                <c:pt idx="76">
                  <c:v>1958024.6775031</c:v>
                </c:pt>
                <c:pt idx="77">
                  <c:v>1951148.65374055</c:v>
                </c:pt>
                <c:pt idx="78">
                  <c:v>1951893.02746285</c:v>
                </c:pt>
                <c:pt idx="79">
                  <c:v>1933330.2729766</c:v>
                </c:pt>
                <c:pt idx="80">
                  <c:v>1914695.06033952</c:v>
                </c:pt>
                <c:pt idx="81">
                  <c:v>1907371.32393159</c:v>
                </c:pt>
                <c:pt idx="82">
                  <c:v>1907942.92691178</c:v>
                </c:pt>
                <c:pt idx="83">
                  <c:v>1891357.85596696</c:v>
                </c:pt>
                <c:pt idx="84">
                  <c:v>1884412.24965506</c:v>
                </c:pt>
                <c:pt idx="85">
                  <c:v>1884291.00505224</c:v>
                </c:pt>
                <c:pt idx="86">
                  <c:v>1864686.46047924</c:v>
                </c:pt>
                <c:pt idx="87">
                  <c:v>1858988.48377888</c:v>
                </c:pt>
                <c:pt idx="88">
                  <c:v>1859226.38817277</c:v>
                </c:pt>
                <c:pt idx="89">
                  <c:v>1853386.28359736</c:v>
                </c:pt>
                <c:pt idx="90">
                  <c:v>1852002.57322412</c:v>
                </c:pt>
                <c:pt idx="91">
                  <c:v>1828679.77217217</c:v>
                </c:pt>
                <c:pt idx="92">
                  <c:v>1812559.09301714</c:v>
                </c:pt>
                <c:pt idx="93">
                  <c:v>1802305.79810717</c:v>
                </c:pt>
                <c:pt idx="94">
                  <c:v>1797079.49808419</c:v>
                </c:pt>
                <c:pt idx="95">
                  <c:v>1796747.68101332</c:v>
                </c:pt>
                <c:pt idx="96">
                  <c:v>1788803.4655224</c:v>
                </c:pt>
                <c:pt idx="97">
                  <c:v>1785477.03896312</c:v>
                </c:pt>
                <c:pt idx="98">
                  <c:v>1784868.93903949</c:v>
                </c:pt>
                <c:pt idx="99">
                  <c:v>1769019.50369526</c:v>
                </c:pt>
                <c:pt idx="100">
                  <c:v>1759946.82472203</c:v>
                </c:pt>
                <c:pt idx="101">
                  <c:v>1754497.16092922</c:v>
                </c:pt>
                <c:pt idx="102">
                  <c:v>1753823.41215483</c:v>
                </c:pt>
                <c:pt idx="103">
                  <c:v>1738636.49714456</c:v>
                </c:pt>
                <c:pt idx="104">
                  <c:v>1730257.71834287</c:v>
                </c:pt>
                <c:pt idx="105">
                  <c:v>1728575.8946817</c:v>
                </c:pt>
                <c:pt idx="106">
                  <c:v>1727877.71773436</c:v>
                </c:pt>
                <c:pt idx="107">
                  <c:v>1718161.01113082</c:v>
                </c:pt>
                <c:pt idx="108">
                  <c:v>1706513.8767466</c:v>
                </c:pt>
                <c:pt idx="109">
                  <c:v>1697441.51111316</c:v>
                </c:pt>
                <c:pt idx="110">
                  <c:v>1687655.35652601</c:v>
                </c:pt>
                <c:pt idx="111">
                  <c:v>1681992.02828977</c:v>
                </c:pt>
                <c:pt idx="112">
                  <c:v>1682597.59263505</c:v>
                </c:pt>
                <c:pt idx="113">
                  <c:v>1680281.64589293</c:v>
                </c:pt>
                <c:pt idx="114">
                  <c:v>1679339.52723339</c:v>
                </c:pt>
                <c:pt idx="115">
                  <c:v>1666090.16632311</c:v>
                </c:pt>
                <c:pt idx="116">
                  <c:v>1657996.26272555</c:v>
                </c:pt>
                <c:pt idx="117">
                  <c:v>1655049.02349895</c:v>
                </c:pt>
                <c:pt idx="118">
                  <c:v>1655372.21945388</c:v>
                </c:pt>
                <c:pt idx="119">
                  <c:v>1653146.77381896</c:v>
                </c:pt>
                <c:pt idx="120">
                  <c:v>1653951.49741274</c:v>
                </c:pt>
                <c:pt idx="121">
                  <c:v>1648754.17320872</c:v>
                </c:pt>
                <c:pt idx="122">
                  <c:v>1648747.99233921</c:v>
                </c:pt>
                <c:pt idx="123">
                  <c:v>1638607.79312383</c:v>
                </c:pt>
                <c:pt idx="124">
                  <c:v>1631473.76738124</c:v>
                </c:pt>
                <c:pt idx="125">
                  <c:v>1620879.35976858</c:v>
                </c:pt>
                <c:pt idx="126">
                  <c:v>1616459.96832449</c:v>
                </c:pt>
                <c:pt idx="127">
                  <c:v>1611728.52198801</c:v>
                </c:pt>
                <c:pt idx="128">
                  <c:v>1611714.02030705</c:v>
                </c:pt>
                <c:pt idx="129">
                  <c:v>1605103.94744203</c:v>
                </c:pt>
                <c:pt idx="130">
                  <c:v>1596583.01119029</c:v>
                </c:pt>
                <c:pt idx="131">
                  <c:v>1590167.83700917</c:v>
                </c:pt>
                <c:pt idx="132">
                  <c:v>1583924.526134</c:v>
                </c:pt>
                <c:pt idx="133">
                  <c:v>1577049.5423076</c:v>
                </c:pt>
                <c:pt idx="134">
                  <c:v>1571304.64688562</c:v>
                </c:pt>
                <c:pt idx="135">
                  <c:v>1569135.81515987</c:v>
                </c:pt>
                <c:pt idx="136">
                  <c:v>1569365.85100171</c:v>
                </c:pt>
                <c:pt idx="137">
                  <c:v>1570815.49145602</c:v>
                </c:pt>
                <c:pt idx="138">
                  <c:v>1570358.05810697</c:v>
                </c:pt>
                <c:pt idx="139">
                  <c:v>1562781.22281681</c:v>
                </c:pt>
                <c:pt idx="140">
                  <c:v>1558189.99309306</c:v>
                </c:pt>
                <c:pt idx="141">
                  <c:v>1555417.57393555</c:v>
                </c:pt>
                <c:pt idx="142">
                  <c:v>1555535.03534272</c:v>
                </c:pt>
                <c:pt idx="143">
                  <c:v>1554259.30812803</c:v>
                </c:pt>
                <c:pt idx="144">
                  <c:v>1553933.33002142</c:v>
                </c:pt>
                <c:pt idx="145">
                  <c:v>1547005.48132249</c:v>
                </c:pt>
                <c:pt idx="146">
                  <c:v>1541731.98749149</c:v>
                </c:pt>
                <c:pt idx="147">
                  <c:v>1534672.13357349</c:v>
                </c:pt>
                <c:pt idx="148">
                  <c:v>1530287.08423848</c:v>
                </c:pt>
                <c:pt idx="149">
                  <c:v>1528488.12465887</c:v>
                </c:pt>
                <c:pt idx="150">
                  <c:v>1528668.03563075</c:v>
                </c:pt>
                <c:pt idx="151">
                  <c:v>1523534.67594779</c:v>
                </c:pt>
                <c:pt idx="152">
                  <c:v>1517927.79498382</c:v>
                </c:pt>
                <c:pt idx="153">
                  <c:v>1513637.60536697</c:v>
                </c:pt>
                <c:pt idx="154">
                  <c:v>1509103.68107918</c:v>
                </c:pt>
                <c:pt idx="155">
                  <c:v>1504914.67854935</c:v>
                </c:pt>
                <c:pt idx="156">
                  <c:v>1499838.85948386</c:v>
                </c:pt>
                <c:pt idx="157">
                  <c:v>1496022.37249251</c:v>
                </c:pt>
                <c:pt idx="158">
                  <c:v>1494798.51280262</c:v>
                </c:pt>
                <c:pt idx="159">
                  <c:v>1494860.90878092</c:v>
                </c:pt>
                <c:pt idx="160">
                  <c:v>1492664.35220577</c:v>
                </c:pt>
                <c:pt idx="161">
                  <c:v>1486560.2843077</c:v>
                </c:pt>
                <c:pt idx="162">
                  <c:v>1484225.79806317</c:v>
                </c:pt>
                <c:pt idx="163">
                  <c:v>1484451.87972088</c:v>
                </c:pt>
                <c:pt idx="164">
                  <c:v>1483101.48355655</c:v>
                </c:pt>
                <c:pt idx="165">
                  <c:v>1483051.81220782</c:v>
                </c:pt>
                <c:pt idx="166">
                  <c:v>1483012.406328</c:v>
                </c:pt>
                <c:pt idx="167">
                  <c:v>1482828.73683243</c:v>
                </c:pt>
                <c:pt idx="168">
                  <c:v>1478440.04380702</c:v>
                </c:pt>
                <c:pt idx="169">
                  <c:v>1473475.68551949</c:v>
                </c:pt>
                <c:pt idx="170">
                  <c:v>1471481.97515781</c:v>
                </c:pt>
                <c:pt idx="171">
                  <c:v>1469334.24366932</c:v>
                </c:pt>
                <c:pt idx="172">
                  <c:v>1469289.05292706</c:v>
                </c:pt>
                <c:pt idx="173">
                  <c:v>1466198.61429729</c:v>
                </c:pt>
                <c:pt idx="174">
                  <c:v>1461828.15202851</c:v>
                </c:pt>
                <c:pt idx="175">
                  <c:v>1458433.89231032</c:v>
                </c:pt>
                <c:pt idx="176">
                  <c:v>1455106.19108895</c:v>
                </c:pt>
                <c:pt idx="177">
                  <c:v>1451594.8661598</c:v>
                </c:pt>
                <c:pt idx="178">
                  <c:v>1448572.46275301</c:v>
                </c:pt>
                <c:pt idx="179">
                  <c:v>1446511.63815372</c:v>
                </c:pt>
                <c:pt idx="180">
                  <c:v>1446641.36170114</c:v>
                </c:pt>
                <c:pt idx="181">
                  <c:v>1445228.6195267</c:v>
                </c:pt>
                <c:pt idx="182">
                  <c:v>1443980.67378809</c:v>
                </c:pt>
                <c:pt idx="183">
                  <c:v>1442600.95963453</c:v>
                </c:pt>
                <c:pt idx="184">
                  <c:v>1440647.53060845</c:v>
                </c:pt>
                <c:pt idx="185">
                  <c:v>1440640.49014291</c:v>
                </c:pt>
                <c:pt idx="186">
                  <c:v>1438600.49050731</c:v>
                </c:pt>
                <c:pt idx="187">
                  <c:v>1438659.57451007</c:v>
                </c:pt>
                <c:pt idx="188">
                  <c:v>1437516.56286409</c:v>
                </c:pt>
                <c:pt idx="189">
                  <c:v>1437257.01137873</c:v>
                </c:pt>
                <c:pt idx="190">
                  <c:v>1434255.03902614</c:v>
                </c:pt>
                <c:pt idx="191">
                  <c:v>1431320.39660827</c:v>
                </c:pt>
                <c:pt idx="192">
                  <c:v>1429039.60093836</c:v>
                </c:pt>
                <c:pt idx="193">
                  <c:v>1429485.09317721</c:v>
                </c:pt>
                <c:pt idx="194">
                  <c:v>1428807.93151949</c:v>
                </c:pt>
                <c:pt idx="195">
                  <c:v>1428528.79066385</c:v>
                </c:pt>
                <c:pt idx="196">
                  <c:v>1426564.21336808</c:v>
                </c:pt>
                <c:pt idx="197">
                  <c:v>1425390.78907455</c:v>
                </c:pt>
                <c:pt idx="198">
                  <c:v>1424073.55303223</c:v>
                </c:pt>
                <c:pt idx="199">
                  <c:v>1424209.53036387</c:v>
                </c:pt>
                <c:pt idx="200">
                  <c:v>1422125.57300216</c:v>
                </c:pt>
                <c:pt idx="201">
                  <c:v>1421265.03938603</c:v>
                </c:pt>
                <c:pt idx="202">
                  <c:v>1421047.1083928</c:v>
                </c:pt>
                <c:pt idx="203">
                  <c:v>1417111.57336604</c:v>
                </c:pt>
                <c:pt idx="204">
                  <c:v>1421470.82909979</c:v>
                </c:pt>
                <c:pt idx="205">
                  <c:v>1419620.12446877</c:v>
                </c:pt>
                <c:pt idx="206">
                  <c:v>1419584.32899228</c:v>
                </c:pt>
                <c:pt idx="207">
                  <c:v>1419093.56312764</c:v>
                </c:pt>
                <c:pt idx="208">
                  <c:v>1419637.76469687</c:v>
                </c:pt>
                <c:pt idx="209">
                  <c:v>1419291.31613702</c:v>
                </c:pt>
                <c:pt idx="210">
                  <c:v>1419334.2623767</c:v>
                </c:pt>
                <c:pt idx="211">
                  <c:v>1419212.12156392</c:v>
                </c:pt>
                <c:pt idx="212">
                  <c:v>1419601.23749817</c:v>
                </c:pt>
                <c:pt idx="213">
                  <c:v>1419054.28790529</c:v>
                </c:pt>
                <c:pt idx="214">
                  <c:v>1420550.67887474</c:v>
                </c:pt>
                <c:pt idx="215">
                  <c:v>1421091.71984573</c:v>
                </c:pt>
                <c:pt idx="216">
                  <c:v>1420664.07440908</c:v>
                </c:pt>
                <c:pt idx="217">
                  <c:v>1420897.39506678</c:v>
                </c:pt>
                <c:pt idx="218">
                  <c:v>1420413.58013034</c:v>
                </c:pt>
                <c:pt idx="219">
                  <c:v>1420216.46739245</c:v>
                </c:pt>
                <c:pt idx="220">
                  <c:v>1421272.89776552</c:v>
                </c:pt>
                <c:pt idx="221">
                  <c:v>1421194.06460445</c:v>
                </c:pt>
                <c:pt idx="222">
                  <c:v>1422971.10341761</c:v>
                </c:pt>
                <c:pt idx="223">
                  <c:v>1419636.30840217</c:v>
                </c:pt>
                <c:pt idx="224">
                  <c:v>1418020.85578546</c:v>
                </c:pt>
                <c:pt idx="225">
                  <c:v>1418598.09130068</c:v>
                </c:pt>
                <c:pt idx="226">
                  <c:v>1418884.77471309</c:v>
                </c:pt>
                <c:pt idx="227">
                  <c:v>1417567.11774408</c:v>
                </c:pt>
                <c:pt idx="228">
                  <c:v>1418268.78561413</c:v>
                </c:pt>
                <c:pt idx="229">
                  <c:v>1417002.79248843</c:v>
                </c:pt>
                <c:pt idx="230">
                  <c:v>1416943.50072548</c:v>
                </c:pt>
                <c:pt idx="231">
                  <c:v>1417834.38901124</c:v>
                </c:pt>
                <c:pt idx="232">
                  <c:v>1416929.36573838</c:v>
                </c:pt>
                <c:pt idx="233">
                  <c:v>1416770.21512921</c:v>
                </c:pt>
                <c:pt idx="234">
                  <c:v>1416504.3598901</c:v>
                </c:pt>
                <c:pt idx="235">
                  <c:v>1417056.14503524</c:v>
                </c:pt>
                <c:pt idx="236">
                  <c:v>1414980.15408305</c:v>
                </c:pt>
                <c:pt idx="237">
                  <c:v>1416965.90877343</c:v>
                </c:pt>
                <c:pt idx="238">
                  <c:v>1417354.11835406</c:v>
                </c:pt>
                <c:pt idx="239">
                  <c:v>1417307.60018679</c:v>
                </c:pt>
                <c:pt idx="240">
                  <c:v>1417506.76694869</c:v>
                </c:pt>
                <c:pt idx="241">
                  <c:v>1417878.63732697</c:v>
                </c:pt>
                <c:pt idx="242">
                  <c:v>1417765.45494166</c:v>
                </c:pt>
                <c:pt idx="243">
                  <c:v>1418458.03926389</c:v>
                </c:pt>
                <c:pt idx="244">
                  <c:v>1418146.65568618</c:v>
                </c:pt>
                <c:pt idx="245">
                  <c:v>1418111.28560359</c:v>
                </c:pt>
                <c:pt idx="246">
                  <c:v>1418311.11612886</c:v>
                </c:pt>
                <c:pt idx="247">
                  <c:v>1418423.35399328</c:v>
                </c:pt>
                <c:pt idx="248">
                  <c:v>1417537.40669277</c:v>
                </c:pt>
                <c:pt idx="249">
                  <c:v>1418128.25054458</c:v>
                </c:pt>
                <c:pt idx="250">
                  <c:v>1417779.2216916</c:v>
                </c:pt>
                <c:pt idx="251">
                  <c:v>1416273.73670545</c:v>
                </c:pt>
                <c:pt idx="252">
                  <c:v>1418495.98438501</c:v>
                </c:pt>
                <c:pt idx="253">
                  <c:v>1419439.8598289</c:v>
                </c:pt>
                <c:pt idx="254">
                  <c:v>1418101.3567838</c:v>
                </c:pt>
                <c:pt idx="255">
                  <c:v>1418358.72858377</c:v>
                </c:pt>
                <c:pt idx="256">
                  <c:v>1418391.11794766</c:v>
                </c:pt>
                <c:pt idx="257">
                  <c:v>1418536.13045935</c:v>
                </c:pt>
                <c:pt idx="258">
                  <c:v>1418139.75615612</c:v>
                </c:pt>
                <c:pt idx="259">
                  <c:v>1417469.73351783</c:v>
                </c:pt>
                <c:pt idx="260">
                  <c:v>1418159.89431174</c:v>
                </c:pt>
                <c:pt idx="261">
                  <c:v>1417684.24968674</c:v>
                </c:pt>
                <c:pt idx="262">
                  <c:v>1418189.45449157</c:v>
                </c:pt>
                <c:pt idx="263">
                  <c:v>1418072.09469719</c:v>
                </c:pt>
                <c:pt idx="264">
                  <c:v>1418037.46650225</c:v>
                </c:pt>
                <c:pt idx="265">
                  <c:v>1418259.1165453</c:v>
                </c:pt>
                <c:pt idx="266">
                  <c:v>1418195.6369038</c:v>
                </c:pt>
                <c:pt idx="267">
                  <c:v>1418372.96810882</c:v>
                </c:pt>
                <c:pt idx="268">
                  <c:v>1418068.46641527</c:v>
                </c:pt>
                <c:pt idx="269">
                  <c:v>1418980.63940093</c:v>
                </c:pt>
                <c:pt idx="270">
                  <c:v>1417999.29593745</c:v>
                </c:pt>
                <c:pt idx="271">
                  <c:v>1418044.90768109</c:v>
                </c:pt>
                <c:pt idx="272">
                  <c:v>1417278.13199512</c:v>
                </c:pt>
                <c:pt idx="273">
                  <c:v>1417426.08403821</c:v>
                </c:pt>
                <c:pt idx="274">
                  <c:v>1417777.17372188</c:v>
                </c:pt>
                <c:pt idx="275">
                  <c:v>1416940.9929687</c:v>
                </c:pt>
                <c:pt idx="276">
                  <c:v>1416918.79358308</c:v>
                </c:pt>
                <c:pt idx="277">
                  <c:v>1416721.26569002</c:v>
                </c:pt>
                <c:pt idx="278">
                  <c:v>1417528.79497483</c:v>
                </c:pt>
                <c:pt idx="279">
                  <c:v>1417417.58358769</c:v>
                </c:pt>
                <c:pt idx="280">
                  <c:v>1417756.8497977</c:v>
                </c:pt>
                <c:pt idx="281">
                  <c:v>1417345.39199421</c:v>
                </c:pt>
                <c:pt idx="282">
                  <c:v>1417639.95289466</c:v>
                </c:pt>
                <c:pt idx="283">
                  <c:v>1417390.38999633</c:v>
                </c:pt>
                <c:pt idx="284">
                  <c:v>1417978.49972755</c:v>
                </c:pt>
                <c:pt idx="285">
                  <c:v>1416690.28334137</c:v>
                </c:pt>
                <c:pt idx="286">
                  <c:v>1417444.85269267</c:v>
                </c:pt>
                <c:pt idx="287">
                  <c:v>1417481.18260589</c:v>
                </c:pt>
                <c:pt idx="288">
                  <c:v>1417320.48847181</c:v>
                </c:pt>
                <c:pt idx="289">
                  <c:v>1417108.67278898</c:v>
                </c:pt>
                <c:pt idx="290">
                  <c:v>1417589.92560259</c:v>
                </c:pt>
                <c:pt idx="291">
                  <c:v>1417422.44946266</c:v>
                </c:pt>
                <c:pt idx="292">
                  <c:v>1417614.65286012</c:v>
                </c:pt>
                <c:pt idx="293">
                  <c:v>1417280.812965</c:v>
                </c:pt>
                <c:pt idx="294">
                  <c:v>1418084.43362057</c:v>
                </c:pt>
                <c:pt idx="295">
                  <c:v>1417511.04864501</c:v>
                </c:pt>
                <c:pt idx="296">
                  <c:v>1417271.81504071</c:v>
                </c:pt>
                <c:pt idx="297">
                  <c:v>1417330.26662404</c:v>
                </c:pt>
                <c:pt idx="298">
                  <c:v>1417192.3423969</c:v>
                </c:pt>
                <c:pt idx="299">
                  <c:v>1417158.17364394</c:v>
                </c:pt>
                <c:pt idx="300">
                  <c:v>1417086.3508152</c:v>
                </c:pt>
                <c:pt idx="301">
                  <c:v>1417303.38286779</c:v>
                </c:pt>
                <c:pt idx="302">
                  <c:v>1417256.97567324</c:v>
                </c:pt>
                <c:pt idx="303">
                  <c:v>1417215.43284622</c:v>
                </c:pt>
                <c:pt idx="304">
                  <c:v>1417440.11439271</c:v>
                </c:pt>
                <c:pt idx="305">
                  <c:v>1416975.6679952</c:v>
                </c:pt>
                <c:pt idx="306">
                  <c:v>1416698.95060241</c:v>
                </c:pt>
                <c:pt idx="307">
                  <c:v>1417059.24165055</c:v>
                </c:pt>
                <c:pt idx="308">
                  <c:v>1417484.321468</c:v>
                </c:pt>
                <c:pt idx="309">
                  <c:v>1416906.22681346</c:v>
                </c:pt>
                <c:pt idx="310">
                  <c:v>1417169.11804456</c:v>
                </c:pt>
                <c:pt idx="311">
                  <c:v>1417096.19990512</c:v>
                </c:pt>
                <c:pt idx="312">
                  <c:v>1416734.40616853</c:v>
                </c:pt>
                <c:pt idx="313">
                  <c:v>1417488.24074996</c:v>
                </c:pt>
                <c:pt idx="314">
                  <c:v>1417634.73966579</c:v>
                </c:pt>
                <c:pt idx="315">
                  <c:v>1417532.79085961</c:v>
                </c:pt>
                <c:pt idx="316">
                  <c:v>1417489.35995126</c:v>
                </c:pt>
                <c:pt idx="317">
                  <c:v>1417802.62989301</c:v>
                </c:pt>
                <c:pt idx="318">
                  <c:v>1417628.97437125</c:v>
                </c:pt>
                <c:pt idx="319">
                  <c:v>1417511.43558013</c:v>
                </c:pt>
                <c:pt idx="320">
                  <c:v>1417484.07683736</c:v>
                </c:pt>
                <c:pt idx="321">
                  <c:v>1417645.03325155</c:v>
                </c:pt>
                <c:pt idx="322">
                  <c:v>1417804.09243769</c:v>
                </c:pt>
                <c:pt idx="323">
                  <c:v>1417848.90799536</c:v>
                </c:pt>
                <c:pt idx="324">
                  <c:v>1418038.71906834</c:v>
                </c:pt>
                <c:pt idx="325">
                  <c:v>1417566.04001496</c:v>
                </c:pt>
                <c:pt idx="326">
                  <c:v>1418105.95605401</c:v>
                </c:pt>
                <c:pt idx="327">
                  <c:v>1417450.23125904</c:v>
                </c:pt>
                <c:pt idx="328">
                  <c:v>1417835.72794783</c:v>
                </c:pt>
                <c:pt idx="329">
                  <c:v>1417386.69958482</c:v>
                </c:pt>
                <c:pt idx="330">
                  <c:v>1417297.57121617</c:v>
                </c:pt>
                <c:pt idx="331">
                  <c:v>1417334.57197262</c:v>
                </c:pt>
                <c:pt idx="332">
                  <c:v>1417456.09201796</c:v>
                </c:pt>
                <c:pt idx="333">
                  <c:v>1417277.4064403</c:v>
                </c:pt>
                <c:pt idx="334">
                  <c:v>1417412.57148837</c:v>
                </c:pt>
                <c:pt idx="335">
                  <c:v>1417282.76060195</c:v>
                </c:pt>
                <c:pt idx="336">
                  <c:v>1417576.68195348</c:v>
                </c:pt>
                <c:pt idx="337">
                  <c:v>1417232.14936646</c:v>
                </c:pt>
                <c:pt idx="338">
                  <c:v>1417496.80701673</c:v>
                </c:pt>
                <c:pt idx="339">
                  <c:v>1417429.74204725</c:v>
                </c:pt>
                <c:pt idx="340">
                  <c:v>1417496.89296071</c:v>
                </c:pt>
                <c:pt idx="341">
                  <c:v>1417543.10780067</c:v>
                </c:pt>
                <c:pt idx="342">
                  <c:v>1417421.46066483</c:v>
                </c:pt>
                <c:pt idx="343">
                  <c:v>1417439.41285249</c:v>
                </c:pt>
                <c:pt idx="344">
                  <c:v>1417392.60625835</c:v>
                </c:pt>
                <c:pt idx="345">
                  <c:v>1417660.55223033</c:v>
                </c:pt>
                <c:pt idx="346">
                  <c:v>1417673.71247979</c:v>
                </c:pt>
                <c:pt idx="347">
                  <c:v>1417420.45219571</c:v>
                </c:pt>
                <c:pt idx="348">
                  <c:v>1417578.56265601</c:v>
                </c:pt>
                <c:pt idx="349">
                  <c:v>1417805.77788007</c:v>
                </c:pt>
                <c:pt idx="350">
                  <c:v>1417602.07138763</c:v>
                </c:pt>
                <c:pt idx="351">
                  <c:v>1417617.86578393</c:v>
                </c:pt>
                <c:pt idx="352">
                  <c:v>1417527.22567139</c:v>
                </c:pt>
                <c:pt idx="353">
                  <c:v>1417708.33487979</c:v>
                </c:pt>
                <c:pt idx="354">
                  <c:v>1417505.49007149</c:v>
                </c:pt>
                <c:pt idx="355">
                  <c:v>1417661.04339386</c:v>
                </c:pt>
                <c:pt idx="356">
                  <c:v>1417609.95497776</c:v>
                </c:pt>
                <c:pt idx="357">
                  <c:v>1417486.02094241</c:v>
                </c:pt>
                <c:pt idx="358">
                  <c:v>1417709.70513076</c:v>
                </c:pt>
                <c:pt idx="359">
                  <c:v>1417741.5898343</c:v>
                </c:pt>
                <c:pt idx="360">
                  <c:v>1417719.84234512</c:v>
                </c:pt>
                <c:pt idx="361">
                  <c:v>1417507.16791702</c:v>
                </c:pt>
                <c:pt idx="362">
                  <c:v>1417557.75120417</c:v>
                </c:pt>
                <c:pt idx="363">
                  <c:v>1417903.4719653</c:v>
                </c:pt>
                <c:pt idx="364">
                  <c:v>1417664.5793401</c:v>
                </c:pt>
                <c:pt idx="365">
                  <c:v>1417364.82998784</c:v>
                </c:pt>
                <c:pt idx="366">
                  <c:v>1417559.00968543</c:v>
                </c:pt>
                <c:pt idx="367">
                  <c:v>1417609.38263446</c:v>
                </c:pt>
                <c:pt idx="368">
                  <c:v>1417508.06193395</c:v>
                </c:pt>
                <c:pt idx="369">
                  <c:v>1417446.00906874</c:v>
                </c:pt>
                <c:pt idx="370">
                  <c:v>1417480.73749005</c:v>
                </c:pt>
                <c:pt idx="371">
                  <c:v>1417446.00296415</c:v>
                </c:pt>
                <c:pt idx="372">
                  <c:v>1417433.94512858</c:v>
                </c:pt>
                <c:pt idx="373">
                  <c:v>1417480.67088999</c:v>
                </c:pt>
                <c:pt idx="374">
                  <c:v>1417600.56641849</c:v>
                </c:pt>
                <c:pt idx="375">
                  <c:v>1417476.93163276</c:v>
                </c:pt>
                <c:pt idx="376">
                  <c:v>1417426.1573201</c:v>
                </c:pt>
                <c:pt idx="377">
                  <c:v>1417455.58268936</c:v>
                </c:pt>
                <c:pt idx="378">
                  <c:v>1417388.49197541</c:v>
                </c:pt>
                <c:pt idx="379">
                  <c:v>1417362.1963205</c:v>
                </c:pt>
                <c:pt idx="380">
                  <c:v>1417277.74672442</c:v>
                </c:pt>
                <c:pt idx="381">
                  <c:v>1417307.7893178</c:v>
                </c:pt>
                <c:pt idx="382">
                  <c:v>1417310.86528553</c:v>
                </c:pt>
                <c:pt idx="383">
                  <c:v>1417343.26651182</c:v>
                </c:pt>
                <c:pt idx="384">
                  <c:v>1417286.38693846</c:v>
                </c:pt>
                <c:pt idx="385">
                  <c:v>1417222.32139744</c:v>
                </c:pt>
                <c:pt idx="386">
                  <c:v>1417220.61506061</c:v>
                </c:pt>
                <c:pt idx="387">
                  <c:v>1417300.66621714</c:v>
                </c:pt>
                <c:pt idx="388">
                  <c:v>1417200.1220607</c:v>
                </c:pt>
                <c:pt idx="389">
                  <c:v>1417226.21608806</c:v>
                </c:pt>
                <c:pt idx="390">
                  <c:v>1417326.90809054</c:v>
                </c:pt>
                <c:pt idx="391">
                  <c:v>1417276.37372367</c:v>
                </c:pt>
                <c:pt idx="392">
                  <c:v>1417271.8888928</c:v>
                </c:pt>
                <c:pt idx="393">
                  <c:v>1417211.55249195</c:v>
                </c:pt>
                <c:pt idx="394">
                  <c:v>1417292.71378683</c:v>
                </c:pt>
                <c:pt idx="395">
                  <c:v>1417290.1566729</c:v>
                </c:pt>
                <c:pt idx="396">
                  <c:v>1417304.59161825</c:v>
                </c:pt>
                <c:pt idx="397">
                  <c:v>1417252.82728866</c:v>
                </c:pt>
                <c:pt idx="398">
                  <c:v>1417216.68395416</c:v>
                </c:pt>
                <c:pt idx="399">
                  <c:v>1417212.9904415</c:v>
                </c:pt>
                <c:pt idx="400">
                  <c:v>1417317.85400985</c:v>
                </c:pt>
                <c:pt idx="401">
                  <c:v>1417193.1291055</c:v>
                </c:pt>
                <c:pt idx="402">
                  <c:v>1417394.90998138</c:v>
                </c:pt>
                <c:pt idx="403">
                  <c:v>1417258.08329904</c:v>
                </c:pt>
                <c:pt idx="404">
                  <c:v>1417344.29425994</c:v>
                </c:pt>
                <c:pt idx="405">
                  <c:v>1417342.32646862</c:v>
                </c:pt>
                <c:pt idx="406">
                  <c:v>1417271.54383084</c:v>
                </c:pt>
                <c:pt idx="407">
                  <c:v>1417219.38233254</c:v>
                </c:pt>
                <c:pt idx="408">
                  <c:v>1417294.97077967</c:v>
                </c:pt>
                <c:pt idx="409">
                  <c:v>1417187.47118142</c:v>
                </c:pt>
                <c:pt idx="410">
                  <c:v>1417197.7391862</c:v>
                </c:pt>
                <c:pt idx="411">
                  <c:v>1417225.54168149</c:v>
                </c:pt>
                <c:pt idx="412">
                  <c:v>1417267.86878426</c:v>
                </c:pt>
                <c:pt idx="413">
                  <c:v>1417195.18506135</c:v>
                </c:pt>
                <c:pt idx="414">
                  <c:v>1417183.49765281</c:v>
                </c:pt>
                <c:pt idx="415">
                  <c:v>1417182.81944811</c:v>
                </c:pt>
                <c:pt idx="416">
                  <c:v>1417241.34675328</c:v>
                </c:pt>
                <c:pt idx="417">
                  <c:v>1417238.20612433</c:v>
                </c:pt>
                <c:pt idx="418">
                  <c:v>1417218.02475833</c:v>
                </c:pt>
                <c:pt idx="419">
                  <c:v>1417289.22515766</c:v>
                </c:pt>
                <c:pt idx="420">
                  <c:v>1417272.12968753</c:v>
                </c:pt>
                <c:pt idx="421">
                  <c:v>1417317.60180619</c:v>
                </c:pt>
                <c:pt idx="422">
                  <c:v>1417341.7222937</c:v>
                </c:pt>
                <c:pt idx="423">
                  <c:v>1417296.98092812</c:v>
                </c:pt>
                <c:pt idx="424">
                  <c:v>1417335.38012725</c:v>
                </c:pt>
                <c:pt idx="425">
                  <c:v>1417294.47684041</c:v>
                </c:pt>
                <c:pt idx="426">
                  <c:v>1417323.95804208</c:v>
                </c:pt>
                <c:pt idx="427">
                  <c:v>1417337.23647125</c:v>
                </c:pt>
                <c:pt idx="428">
                  <c:v>1417306.25905113</c:v>
                </c:pt>
                <c:pt idx="429">
                  <c:v>1417369.6511425</c:v>
                </c:pt>
                <c:pt idx="430">
                  <c:v>1417330.97184794</c:v>
                </c:pt>
                <c:pt idx="431">
                  <c:v>1417373.55989193</c:v>
                </c:pt>
                <c:pt idx="432">
                  <c:v>1417340.32870248</c:v>
                </c:pt>
                <c:pt idx="433">
                  <c:v>1417378.46787205</c:v>
                </c:pt>
                <c:pt idx="434">
                  <c:v>1417329.69074658</c:v>
                </c:pt>
                <c:pt idx="435">
                  <c:v>1417395.78785648</c:v>
                </c:pt>
                <c:pt idx="436">
                  <c:v>1417382.12935486</c:v>
                </c:pt>
                <c:pt idx="437">
                  <c:v>1417392.76102997</c:v>
                </c:pt>
                <c:pt idx="438">
                  <c:v>1417383.0504762</c:v>
                </c:pt>
                <c:pt idx="439">
                  <c:v>1417359.08644635</c:v>
                </c:pt>
                <c:pt idx="440">
                  <c:v>1417360.41017081</c:v>
                </c:pt>
                <c:pt idx="441">
                  <c:v>1417412.79523925</c:v>
                </c:pt>
                <c:pt idx="442">
                  <c:v>1417362.20678226</c:v>
                </c:pt>
                <c:pt idx="443">
                  <c:v>1417424.81289622</c:v>
                </c:pt>
                <c:pt idx="444">
                  <c:v>1417366.98209264</c:v>
                </c:pt>
                <c:pt idx="445">
                  <c:v>1417370.36035723</c:v>
                </c:pt>
                <c:pt idx="446">
                  <c:v>1417401.33417358</c:v>
                </c:pt>
                <c:pt idx="447">
                  <c:v>1417370.0860956</c:v>
                </c:pt>
                <c:pt idx="448">
                  <c:v>1417347.06055437</c:v>
                </c:pt>
                <c:pt idx="449">
                  <c:v>1417351.31407693</c:v>
                </c:pt>
                <c:pt idx="450">
                  <c:v>1417373.41222052</c:v>
                </c:pt>
                <c:pt idx="451">
                  <c:v>1417359.69790038</c:v>
                </c:pt>
                <c:pt idx="452">
                  <c:v>1417358.94082162</c:v>
                </c:pt>
                <c:pt idx="453">
                  <c:v>1417366.34557708</c:v>
                </c:pt>
                <c:pt idx="454">
                  <c:v>1417354.79624647</c:v>
                </c:pt>
                <c:pt idx="455">
                  <c:v>1417355.93083119</c:v>
                </c:pt>
                <c:pt idx="456">
                  <c:v>1417373.56310226</c:v>
                </c:pt>
                <c:pt idx="457">
                  <c:v>1417361.79249107</c:v>
                </c:pt>
                <c:pt idx="458">
                  <c:v>1417387.37716674</c:v>
                </c:pt>
                <c:pt idx="459">
                  <c:v>1417372.53806033</c:v>
                </c:pt>
                <c:pt idx="460">
                  <c:v>1417367.51106199</c:v>
                </c:pt>
                <c:pt idx="461">
                  <c:v>1417367.62447508</c:v>
                </c:pt>
                <c:pt idx="462">
                  <c:v>1417379.69328327</c:v>
                </c:pt>
                <c:pt idx="463">
                  <c:v>1417380.87768666</c:v>
                </c:pt>
                <c:pt idx="464">
                  <c:v>1417377.65242277</c:v>
                </c:pt>
                <c:pt idx="465">
                  <c:v>1417360.51207636</c:v>
                </c:pt>
                <c:pt idx="466">
                  <c:v>1417320.45278662</c:v>
                </c:pt>
                <c:pt idx="467">
                  <c:v>1417361.01478222</c:v>
                </c:pt>
                <c:pt idx="468">
                  <c:v>1417340.54922805</c:v>
                </c:pt>
                <c:pt idx="469">
                  <c:v>1417368.6178283</c:v>
                </c:pt>
                <c:pt idx="470">
                  <c:v>1417369.09623297</c:v>
                </c:pt>
                <c:pt idx="471">
                  <c:v>1417373.05456259</c:v>
                </c:pt>
                <c:pt idx="472">
                  <c:v>1417372.60865633</c:v>
                </c:pt>
                <c:pt idx="473">
                  <c:v>1417352.52741889</c:v>
                </c:pt>
                <c:pt idx="474">
                  <c:v>1417363.44068254</c:v>
                </c:pt>
                <c:pt idx="475">
                  <c:v>1417361.09757765</c:v>
                </c:pt>
                <c:pt idx="476">
                  <c:v>1417356.81876498</c:v>
                </c:pt>
                <c:pt idx="477">
                  <c:v>1417345.62116848</c:v>
                </c:pt>
                <c:pt idx="478">
                  <c:v>1417348.23816105</c:v>
                </c:pt>
                <c:pt idx="479">
                  <c:v>1417328.69351388</c:v>
                </c:pt>
                <c:pt idx="480">
                  <c:v>1417348.30655199</c:v>
                </c:pt>
                <c:pt idx="481">
                  <c:v>1417359.3229404</c:v>
                </c:pt>
                <c:pt idx="482">
                  <c:v>1417350.49990019</c:v>
                </c:pt>
                <c:pt idx="483">
                  <c:v>1417349.55411928</c:v>
                </c:pt>
                <c:pt idx="484">
                  <c:v>1417346.2307533</c:v>
                </c:pt>
                <c:pt idx="485">
                  <c:v>1417356.55992624</c:v>
                </c:pt>
                <c:pt idx="486">
                  <c:v>1417345.29413777</c:v>
                </c:pt>
                <c:pt idx="487">
                  <c:v>1417345.54840619</c:v>
                </c:pt>
                <c:pt idx="488">
                  <c:v>1417341.07175026</c:v>
                </c:pt>
                <c:pt idx="489">
                  <c:v>1417335.79547179</c:v>
                </c:pt>
                <c:pt idx="490">
                  <c:v>1417329.64867096</c:v>
                </c:pt>
                <c:pt idx="491">
                  <c:v>1417343.62935961</c:v>
                </c:pt>
                <c:pt idx="492">
                  <c:v>1417330.67089533</c:v>
                </c:pt>
                <c:pt idx="493">
                  <c:v>1417340.70137008</c:v>
                </c:pt>
                <c:pt idx="494">
                  <c:v>1417335.27752795</c:v>
                </c:pt>
                <c:pt idx="495">
                  <c:v>1417339.48866222</c:v>
                </c:pt>
                <c:pt idx="496">
                  <c:v>1417337.30898695</c:v>
                </c:pt>
                <c:pt idx="497">
                  <c:v>1417342.06718669</c:v>
                </c:pt>
                <c:pt idx="498">
                  <c:v>1417348.19522455</c:v>
                </c:pt>
                <c:pt idx="499">
                  <c:v>1417331.7129798</c:v>
                </c:pt>
                <c:pt idx="500">
                  <c:v>1417342.58956709</c:v>
                </c:pt>
                <c:pt idx="501">
                  <c:v>1417350.40194502</c:v>
                </c:pt>
                <c:pt idx="502">
                  <c:v>1417334.0621703</c:v>
                </c:pt>
                <c:pt idx="503">
                  <c:v>1417348.29402463</c:v>
                </c:pt>
                <c:pt idx="504">
                  <c:v>1417340.66351646</c:v>
                </c:pt>
                <c:pt idx="505">
                  <c:v>1417335.9519508</c:v>
                </c:pt>
                <c:pt idx="506">
                  <c:v>1417342.43455751</c:v>
                </c:pt>
                <c:pt idx="507">
                  <c:v>1417337.4516787</c:v>
                </c:pt>
                <c:pt idx="508">
                  <c:v>1417340.9921675</c:v>
                </c:pt>
                <c:pt idx="509">
                  <c:v>1417335.70961556</c:v>
                </c:pt>
                <c:pt idx="510">
                  <c:v>1417351.66213179</c:v>
                </c:pt>
                <c:pt idx="511">
                  <c:v>1417360.04808473</c:v>
                </c:pt>
                <c:pt idx="512">
                  <c:v>1417348.50314613</c:v>
                </c:pt>
                <c:pt idx="513">
                  <c:v>1417341.70036933</c:v>
                </c:pt>
                <c:pt idx="514">
                  <c:v>1417339.40121423</c:v>
                </c:pt>
                <c:pt idx="515">
                  <c:v>1417345.5931955</c:v>
                </c:pt>
                <c:pt idx="516">
                  <c:v>1417343.10774049</c:v>
                </c:pt>
                <c:pt idx="517">
                  <c:v>1417339.57960463</c:v>
                </c:pt>
                <c:pt idx="518">
                  <c:v>1417342.25707048</c:v>
                </c:pt>
                <c:pt idx="519">
                  <c:v>1417344.79074209</c:v>
                </c:pt>
                <c:pt idx="520">
                  <c:v>1417341.80075214</c:v>
                </c:pt>
                <c:pt idx="521">
                  <c:v>1417341.6296657</c:v>
                </c:pt>
                <c:pt idx="522">
                  <c:v>1417336.90007198</c:v>
                </c:pt>
                <c:pt idx="523">
                  <c:v>1417342.72168965</c:v>
                </c:pt>
                <c:pt idx="524">
                  <c:v>1417349.76931166</c:v>
                </c:pt>
                <c:pt idx="525">
                  <c:v>1417342.01667201</c:v>
                </c:pt>
                <c:pt idx="526">
                  <c:v>1417342.12885107</c:v>
                </c:pt>
                <c:pt idx="527">
                  <c:v>1417341.95945115</c:v>
                </c:pt>
                <c:pt idx="528">
                  <c:v>1417333.74017344</c:v>
                </c:pt>
                <c:pt idx="529">
                  <c:v>1417339.19818728</c:v>
                </c:pt>
                <c:pt idx="530">
                  <c:v>1417335.31221184</c:v>
                </c:pt>
                <c:pt idx="531">
                  <c:v>1417338.89463557</c:v>
                </c:pt>
                <c:pt idx="532">
                  <c:v>1417349.51110817</c:v>
                </c:pt>
                <c:pt idx="533">
                  <c:v>1417340.00424231</c:v>
                </c:pt>
                <c:pt idx="534">
                  <c:v>1417345.21668759</c:v>
                </c:pt>
                <c:pt idx="535">
                  <c:v>1417344.87794167</c:v>
                </c:pt>
                <c:pt idx="536">
                  <c:v>1417343.87094924</c:v>
                </c:pt>
                <c:pt idx="537">
                  <c:v>1417346.05778425</c:v>
                </c:pt>
                <c:pt idx="538">
                  <c:v>1417351.36410544</c:v>
                </c:pt>
                <c:pt idx="539">
                  <c:v>1417349.11258244</c:v>
                </c:pt>
                <c:pt idx="540">
                  <c:v>1417347.12875198</c:v>
                </c:pt>
                <c:pt idx="541">
                  <c:v>1417349.01459287</c:v>
                </c:pt>
                <c:pt idx="542">
                  <c:v>1417344.26489199</c:v>
                </c:pt>
                <c:pt idx="543">
                  <c:v>1417343.75973006</c:v>
                </c:pt>
                <c:pt idx="544">
                  <c:v>1417344.42167499</c:v>
                </c:pt>
                <c:pt idx="545">
                  <c:v>1417339.89369628</c:v>
                </c:pt>
                <c:pt idx="546">
                  <c:v>1417338.30834197</c:v>
                </c:pt>
                <c:pt idx="547">
                  <c:v>1417339.54381676</c:v>
                </c:pt>
                <c:pt idx="548">
                  <c:v>1417336.39639949</c:v>
                </c:pt>
                <c:pt idx="549">
                  <c:v>1417338.57030115</c:v>
                </c:pt>
                <c:pt idx="550">
                  <c:v>1417335.55367741</c:v>
                </c:pt>
                <c:pt idx="551">
                  <c:v>1417334.00327281</c:v>
                </c:pt>
                <c:pt idx="552">
                  <c:v>1417346.94291756</c:v>
                </c:pt>
                <c:pt idx="553">
                  <c:v>1417337.50167973</c:v>
                </c:pt>
                <c:pt idx="554">
                  <c:v>1417339.92995519</c:v>
                </c:pt>
                <c:pt idx="555">
                  <c:v>1417335.51144844</c:v>
                </c:pt>
                <c:pt idx="556">
                  <c:v>1417339.31147794</c:v>
                </c:pt>
                <c:pt idx="557">
                  <c:v>1417336.15826053</c:v>
                </c:pt>
                <c:pt idx="558">
                  <c:v>1417334.66002974</c:v>
                </c:pt>
                <c:pt idx="559">
                  <c:v>1417342.264177</c:v>
                </c:pt>
                <c:pt idx="560">
                  <c:v>1417336.88950147</c:v>
                </c:pt>
                <c:pt idx="561">
                  <c:v>1417335.99210863</c:v>
                </c:pt>
                <c:pt idx="562">
                  <c:v>1417340.28757869</c:v>
                </c:pt>
                <c:pt idx="563">
                  <c:v>1417339.6592287</c:v>
                </c:pt>
                <c:pt idx="564">
                  <c:v>1417338.70145448</c:v>
                </c:pt>
                <c:pt idx="565">
                  <c:v>1417341.44128878</c:v>
                </c:pt>
                <c:pt idx="566">
                  <c:v>1417340.20174818</c:v>
                </c:pt>
                <c:pt idx="567">
                  <c:v>1417344.99234665</c:v>
                </c:pt>
                <c:pt idx="568">
                  <c:v>1417340.61893876</c:v>
                </c:pt>
                <c:pt idx="569">
                  <c:v>1417345.98032043</c:v>
                </c:pt>
                <c:pt idx="570">
                  <c:v>1417345.63540729</c:v>
                </c:pt>
                <c:pt idx="571">
                  <c:v>1417347.11005041</c:v>
                </c:pt>
                <c:pt idx="572">
                  <c:v>1417346.92236955</c:v>
                </c:pt>
                <c:pt idx="573">
                  <c:v>1417346.30280628</c:v>
                </c:pt>
                <c:pt idx="574">
                  <c:v>1417347.2962183</c:v>
                </c:pt>
                <c:pt idx="575">
                  <c:v>1417345.54326316</c:v>
                </c:pt>
                <c:pt idx="576">
                  <c:v>1417343.68497584</c:v>
                </c:pt>
                <c:pt idx="577">
                  <c:v>1417342.36651834</c:v>
                </c:pt>
                <c:pt idx="578">
                  <c:v>1417342.9038053</c:v>
                </c:pt>
                <c:pt idx="579">
                  <c:v>1417342.86382095</c:v>
                </c:pt>
                <c:pt idx="580">
                  <c:v>1417343.02665264</c:v>
                </c:pt>
                <c:pt idx="581">
                  <c:v>1417341.50648356</c:v>
                </c:pt>
                <c:pt idx="582">
                  <c:v>1417345.821539</c:v>
                </c:pt>
                <c:pt idx="583">
                  <c:v>1417345.49852774</c:v>
                </c:pt>
                <c:pt idx="584">
                  <c:v>1417346.77569912</c:v>
                </c:pt>
                <c:pt idx="585">
                  <c:v>1417349.46096129</c:v>
                </c:pt>
                <c:pt idx="586">
                  <c:v>1417346.12112075</c:v>
                </c:pt>
                <c:pt idx="587">
                  <c:v>1417343.48596911</c:v>
                </c:pt>
                <c:pt idx="588">
                  <c:v>1417347.51583483</c:v>
                </c:pt>
                <c:pt idx="589">
                  <c:v>1417343.76827745</c:v>
                </c:pt>
                <c:pt idx="590">
                  <c:v>1417346.40717905</c:v>
                </c:pt>
                <c:pt idx="591">
                  <c:v>1417345.68271731</c:v>
                </c:pt>
                <c:pt idx="592">
                  <c:v>1417347.5866201</c:v>
                </c:pt>
                <c:pt idx="593">
                  <c:v>1417340.78968725</c:v>
                </c:pt>
                <c:pt idx="594">
                  <c:v>1417345.71180051</c:v>
                </c:pt>
                <c:pt idx="595">
                  <c:v>1417343.24002474</c:v>
                </c:pt>
                <c:pt idx="596">
                  <c:v>1417344.47525796</c:v>
                </c:pt>
                <c:pt idx="597">
                  <c:v>1417344.69055758</c:v>
                </c:pt>
                <c:pt idx="598">
                  <c:v>1417344.47189257</c:v>
                </c:pt>
                <c:pt idx="599">
                  <c:v>1417343.61829073</c:v>
                </c:pt>
                <c:pt idx="600">
                  <c:v>1417343.37649106</c:v>
                </c:pt>
                <c:pt idx="601">
                  <c:v>1417344.42255613</c:v>
                </c:pt>
                <c:pt idx="602">
                  <c:v>1417344.35017135</c:v>
                </c:pt>
                <c:pt idx="603">
                  <c:v>1417345.05691616</c:v>
                </c:pt>
                <c:pt idx="604">
                  <c:v>1417343.23544285</c:v>
                </c:pt>
                <c:pt idx="605">
                  <c:v>1417343.50447083</c:v>
                </c:pt>
                <c:pt idx="606">
                  <c:v>1417343.29295054</c:v>
                </c:pt>
                <c:pt idx="607">
                  <c:v>1417345.31972237</c:v>
                </c:pt>
                <c:pt idx="608">
                  <c:v>1417345.37704215</c:v>
                </c:pt>
                <c:pt idx="609">
                  <c:v>1417346.22156112</c:v>
                </c:pt>
                <c:pt idx="610">
                  <c:v>1417344.92238874</c:v>
                </c:pt>
                <c:pt idx="611">
                  <c:v>1417346.56389078</c:v>
                </c:pt>
                <c:pt idx="612">
                  <c:v>1417345.23705635</c:v>
                </c:pt>
                <c:pt idx="613">
                  <c:v>1417344.61955004</c:v>
                </c:pt>
                <c:pt idx="614">
                  <c:v>1417343.91341486</c:v>
                </c:pt>
                <c:pt idx="615">
                  <c:v>1417343.86722486</c:v>
                </c:pt>
                <c:pt idx="616">
                  <c:v>1417342.95695201</c:v>
                </c:pt>
                <c:pt idx="617">
                  <c:v>1417343.5549806</c:v>
                </c:pt>
                <c:pt idx="618">
                  <c:v>1417342.8524763</c:v>
                </c:pt>
                <c:pt idx="619">
                  <c:v>1417342.51618548</c:v>
                </c:pt>
                <c:pt idx="620">
                  <c:v>1417343.36342157</c:v>
                </c:pt>
                <c:pt idx="621">
                  <c:v>1417344.78150023</c:v>
                </c:pt>
                <c:pt idx="622">
                  <c:v>1417344.6874616</c:v>
                </c:pt>
                <c:pt idx="623">
                  <c:v>1417342.7479617</c:v>
                </c:pt>
                <c:pt idx="624">
                  <c:v>1417345.09266128</c:v>
                </c:pt>
                <c:pt idx="625">
                  <c:v>1417343.61536212</c:v>
                </c:pt>
                <c:pt idx="626">
                  <c:v>1417343.6941886</c:v>
                </c:pt>
                <c:pt idx="627">
                  <c:v>1417342.7312302</c:v>
                </c:pt>
                <c:pt idx="628">
                  <c:v>1417344.19174709</c:v>
                </c:pt>
                <c:pt idx="629">
                  <c:v>1417343.84153889</c:v>
                </c:pt>
                <c:pt idx="630">
                  <c:v>1417344.61452625</c:v>
                </c:pt>
                <c:pt idx="631">
                  <c:v>1417343.44024834</c:v>
                </c:pt>
                <c:pt idx="632">
                  <c:v>1417344.62781415</c:v>
                </c:pt>
                <c:pt idx="633">
                  <c:v>1417342.37788384</c:v>
                </c:pt>
                <c:pt idx="634">
                  <c:v>1417344.88331523</c:v>
                </c:pt>
                <c:pt idx="635">
                  <c:v>1417344.03527361</c:v>
                </c:pt>
                <c:pt idx="636">
                  <c:v>1417343.26106616</c:v>
                </c:pt>
                <c:pt idx="637">
                  <c:v>1417342.04273074</c:v>
                </c:pt>
                <c:pt idx="638">
                  <c:v>1417343.74769634</c:v>
                </c:pt>
                <c:pt idx="639">
                  <c:v>1417343.56610662</c:v>
                </c:pt>
                <c:pt idx="640">
                  <c:v>1417343.41454963</c:v>
                </c:pt>
                <c:pt idx="641">
                  <c:v>1417343.610241</c:v>
                </c:pt>
                <c:pt idx="642">
                  <c:v>1417343.01834206</c:v>
                </c:pt>
                <c:pt idx="643">
                  <c:v>1417343.4740418</c:v>
                </c:pt>
                <c:pt idx="644">
                  <c:v>1417342.06882436</c:v>
                </c:pt>
                <c:pt idx="645">
                  <c:v>1417341.91033464</c:v>
                </c:pt>
                <c:pt idx="646">
                  <c:v>1417341.43299861</c:v>
                </c:pt>
                <c:pt idx="647">
                  <c:v>1417342.10750991</c:v>
                </c:pt>
                <c:pt idx="648">
                  <c:v>1417340.74412394</c:v>
                </c:pt>
                <c:pt idx="649">
                  <c:v>1417340.76859409</c:v>
                </c:pt>
                <c:pt idx="650">
                  <c:v>1417340.23096813</c:v>
                </c:pt>
                <c:pt idx="651">
                  <c:v>1417340.51516818</c:v>
                </c:pt>
                <c:pt idx="652">
                  <c:v>1417340.30589606</c:v>
                </c:pt>
                <c:pt idx="653">
                  <c:v>1417340.48166608</c:v>
                </c:pt>
                <c:pt idx="654">
                  <c:v>1417340.25629758</c:v>
                </c:pt>
                <c:pt idx="655">
                  <c:v>1417339.97870201</c:v>
                </c:pt>
                <c:pt idx="656">
                  <c:v>1417339.98984778</c:v>
                </c:pt>
                <c:pt idx="657">
                  <c:v>1417340.09511441</c:v>
                </c:pt>
                <c:pt idx="658">
                  <c:v>1417340.5234881</c:v>
                </c:pt>
                <c:pt idx="659">
                  <c:v>1417340.68310078</c:v>
                </c:pt>
                <c:pt idx="660">
                  <c:v>1417341.3473838</c:v>
                </c:pt>
                <c:pt idx="661">
                  <c:v>1417341.09991586</c:v>
                </c:pt>
                <c:pt idx="662">
                  <c:v>1417341.22250053</c:v>
                </c:pt>
                <c:pt idx="663">
                  <c:v>1417341.10916039</c:v>
                </c:pt>
                <c:pt idx="664">
                  <c:v>1417341.13822531</c:v>
                </c:pt>
                <c:pt idx="665">
                  <c:v>1417340.77780565</c:v>
                </c:pt>
                <c:pt idx="666">
                  <c:v>1417342.10807878</c:v>
                </c:pt>
                <c:pt idx="667">
                  <c:v>1417342.43207523</c:v>
                </c:pt>
                <c:pt idx="668">
                  <c:v>1417341.90038947</c:v>
                </c:pt>
                <c:pt idx="669">
                  <c:v>1417341.40858895</c:v>
                </c:pt>
                <c:pt idx="670">
                  <c:v>1417342.25516974</c:v>
                </c:pt>
                <c:pt idx="671">
                  <c:v>1417342.14162371</c:v>
                </c:pt>
                <c:pt idx="672">
                  <c:v>1417342.81702551</c:v>
                </c:pt>
                <c:pt idx="673">
                  <c:v>1417342.51899107</c:v>
                </c:pt>
                <c:pt idx="674">
                  <c:v>1417342.26259298</c:v>
                </c:pt>
                <c:pt idx="675">
                  <c:v>1417342.00939213</c:v>
                </c:pt>
                <c:pt idx="676">
                  <c:v>1417342.10674925</c:v>
                </c:pt>
                <c:pt idx="677">
                  <c:v>1417342.12281511</c:v>
                </c:pt>
                <c:pt idx="678">
                  <c:v>1417342.10163355</c:v>
                </c:pt>
                <c:pt idx="679">
                  <c:v>1417342.16909229</c:v>
                </c:pt>
                <c:pt idx="680">
                  <c:v>1417342.35597901</c:v>
                </c:pt>
                <c:pt idx="681">
                  <c:v>1417342.37316808</c:v>
                </c:pt>
                <c:pt idx="682">
                  <c:v>1417341.89555534</c:v>
                </c:pt>
                <c:pt idx="683">
                  <c:v>1417341.62877652</c:v>
                </c:pt>
                <c:pt idx="684">
                  <c:v>1417341.67834934</c:v>
                </c:pt>
                <c:pt idx="685">
                  <c:v>1417341.45395311</c:v>
                </c:pt>
                <c:pt idx="686">
                  <c:v>1417341.48146453</c:v>
                </c:pt>
                <c:pt idx="687">
                  <c:v>1417341.5611155</c:v>
                </c:pt>
                <c:pt idx="688">
                  <c:v>1417341.67407095</c:v>
                </c:pt>
                <c:pt idx="689">
                  <c:v>1417341.67959268</c:v>
                </c:pt>
                <c:pt idx="690">
                  <c:v>1417341.95977762</c:v>
                </c:pt>
                <c:pt idx="691">
                  <c:v>1417341.83265398</c:v>
                </c:pt>
                <c:pt idx="692">
                  <c:v>1417341.77276913</c:v>
                </c:pt>
                <c:pt idx="693">
                  <c:v>1417341.92837567</c:v>
                </c:pt>
                <c:pt idx="694">
                  <c:v>1417342.04203058</c:v>
                </c:pt>
                <c:pt idx="695">
                  <c:v>1417341.04087076</c:v>
                </c:pt>
                <c:pt idx="696">
                  <c:v>1417341.92050436</c:v>
                </c:pt>
                <c:pt idx="697">
                  <c:v>1417341.86052374</c:v>
                </c:pt>
                <c:pt idx="698">
                  <c:v>1417341.75416015</c:v>
                </c:pt>
                <c:pt idx="699">
                  <c:v>1417341.62363666</c:v>
                </c:pt>
                <c:pt idx="700">
                  <c:v>1417341.85255883</c:v>
                </c:pt>
                <c:pt idx="701">
                  <c:v>1417341.83293244</c:v>
                </c:pt>
                <c:pt idx="702">
                  <c:v>1417341.61244118</c:v>
                </c:pt>
                <c:pt idx="703">
                  <c:v>1417341.8049404</c:v>
                </c:pt>
                <c:pt idx="704">
                  <c:v>1417341.73086172</c:v>
                </c:pt>
                <c:pt idx="705">
                  <c:v>1417342.23798787</c:v>
                </c:pt>
                <c:pt idx="706">
                  <c:v>1417341.85564554</c:v>
                </c:pt>
                <c:pt idx="707">
                  <c:v>1417341.51546521</c:v>
                </c:pt>
                <c:pt idx="708">
                  <c:v>1417341.55449739</c:v>
                </c:pt>
                <c:pt idx="709">
                  <c:v>1417341.36138158</c:v>
                </c:pt>
                <c:pt idx="710">
                  <c:v>1417341.73423273</c:v>
                </c:pt>
                <c:pt idx="711">
                  <c:v>1417341.93966925</c:v>
                </c:pt>
                <c:pt idx="712">
                  <c:v>1417341.4939687</c:v>
                </c:pt>
                <c:pt idx="713">
                  <c:v>1417340.81235099</c:v>
                </c:pt>
                <c:pt idx="714">
                  <c:v>1417341.38875833</c:v>
                </c:pt>
                <c:pt idx="715">
                  <c:v>1417342.0215523</c:v>
                </c:pt>
                <c:pt idx="716">
                  <c:v>1417341.55424434</c:v>
                </c:pt>
                <c:pt idx="717">
                  <c:v>1417341.30670297</c:v>
                </c:pt>
                <c:pt idx="718">
                  <c:v>1417341.4106108</c:v>
                </c:pt>
                <c:pt idx="719">
                  <c:v>1417341.56382285</c:v>
                </c:pt>
                <c:pt idx="720">
                  <c:v>1417341.45855615</c:v>
                </c:pt>
                <c:pt idx="721">
                  <c:v>1417341.49282097</c:v>
                </c:pt>
                <c:pt idx="722">
                  <c:v>1417341.40181418</c:v>
                </c:pt>
                <c:pt idx="723">
                  <c:v>1417341.40286548</c:v>
                </c:pt>
                <c:pt idx="724">
                  <c:v>1417341.47066436</c:v>
                </c:pt>
                <c:pt idx="725">
                  <c:v>1417341.47906421</c:v>
                </c:pt>
                <c:pt idx="726">
                  <c:v>1417341.28496311</c:v>
                </c:pt>
                <c:pt idx="727">
                  <c:v>1417341.53138393</c:v>
                </c:pt>
                <c:pt idx="728">
                  <c:v>1417341.4767628</c:v>
                </c:pt>
                <c:pt idx="729">
                  <c:v>1417341.49517231</c:v>
                </c:pt>
                <c:pt idx="730">
                  <c:v>1417341.7669266</c:v>
                </c:pt>
                <c:pt idx="731">
                  <c:v>1417341.86386383</c:v>
                </c:pt>
                <c:pt idx="732">
                  <c:v>1417341.66384219</c:v>
                </c:pt>
                <c:pt idx="733">
                  <c:v>1417341.62518306</c:v>
                </c:pt>
                <c:pt idx="734">
                  <c:v>1417341.73302349</c:v>
                </c:pt>
                <c:pt idx="735">
                  <c:v>1417341.872053</c:v>
                </c:pt>
                <c:pt idx="736">
                  <c:v>1417341.92393126</c:v>
                </c:pt>
                <c:pt idx="737">
                  <c:v>1417342.05375296</c:v>
                </c:pt>
                <c:pt idx="738">
                  <c:v>1417342.01579977</c:v>
                </c:pt>
                <c:pt idx="739">
                  <c:v>1417342.02706044</c:v>
                </c:pt>
                <c:pt idx="740">
                  <c:v>1417342.07640916</c:v>
                </c:pt>
                <c:pt idx="741">
                  <c:v>1417342.00320585</c:v>
                </c:pt>
                <c:pt idx="742">
                  <c:v>1417342.09872987</c:v>
                </c:pt>
                <c:pt idx="743">
                  <c:v>1417341.92794431</c:v>
                </c:pt>
                <c:pt idx="744">
                  <c:v>1417341.98494809</c:v>
                </c:pt>
                <c:pt idx="745">
                  <c:v>1417341.96577963</c:v>
                </c:pt>
                <c:pt idx="746">
                  <c:v>1417342.04441748</c:v>
                </c:pt>
                <c:pt idx="747">
                  <c:v>1417342.10697719</c:v>
                </c:pt>
                <c:pt idx="748">
                  <c:v>1417342.02580724</c:v>
                </c:pt>
                <c:pt idx="749">
                  <c:v>1417342.03216715</c:v>
                </c:pt>
                <c:pt idx="750">
                  <c:v>1417342.08282844</c:v>
                </c:pt>
                <c:pt idx="751">
                  <c:v>1417342.08543701</c:v>
                </c:pt>
                <c:pt idx="752">
                  <c:v>1417341.86844432</c:v>
                </c:pt>
                <c:pt idx="753">
                  <c:v>1417341.74488189</c:v>
                </c:pt>
                <c:pt idx="754">
                  <c:v>1417341.85684889</c:v>
                </c:pt>
                <c:pt idx="755">
                  <c:v>1417341.93221952</c:v>
                </c:pt>
                <c:pt idx="756">
                  <c:v>1417341.89956919</c:v>
                </c:pt>
                <c:pt idx="757">
                  <c:v>1417341.5869867</c:v>
                </c:pt>
                <c:pt idx="758">
                  <c:v>1417341.90595499</c:v>
                </c:pt>
                <c:pt idx="759">
                  <c:v>1417341.87190777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Main!$E$2:$E$761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Main!$F$2:$F$761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2524797.09639795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2459254.35759432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2332961.96653642</c:v>
                </c:pt>
                <c:pt idx="39">
                  <c:v>2330004.0770885</c:v>
                </c:pt>
                <c:pt idx="40">
                  <c:v>2267783.9740736</c:v>
                </c:pt>
                <c:pt idx="41">
                  <c:v>2264746.25368911</c:v>
                </c:pt>
                <c:pt idx="42">
                  <c:v>2202562.3429072</c:v>
                </c:pt>
                <c:pt idx="43">
                  <c:v>2207221.64365561</c:v>
                </c:pt>
                <c:pt idx="44">
                  <c:v>2086032.0412827</c:v>
                </c:pt>
                <c:pt idx="45">
                  <c:v>1952537.20098732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1712440.12566422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1642891.94021825</c:v>
                </c:pt>
                <c:pt idx="54">
                  <c:v>1643735.27547236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1570237.4426437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1522939.49885198</c:v>
                </c:pt>
                <c:pt idx="61">
                  <c:v>1523587.72648747</c:v>
                </c:pt>
                <c:pt idx="62">
                  <c:v>1487611.030715</c:v>
                </c:pt>
                <c:pt idx="63">
                  <c:v>1453864.61191927</c:v>
                </c:pt>
                <c:pt idx="64">
                  <c:v>1441411.51995791</c:v>
                </c:pt>
                <c:pt idx="65">
                  <c:v>1442059.85062674</c:v>
                </c:pt>
                <c:pt idx="66">
                  <c:v>1412705.35406385</c:v>
                </c:pt>
                <c:pt idx="67">
                  <c:v>1405848.16645176</c:v>
                </c:pt>
                <c:pt idx="68">
                  <c:v>1346387.53843872</c:v>
                </c:pt>
                <c:pt idx="69">
                  <c:v>1300990.85501985</c:v>
                </c:pt>
                <c:pt idx="70">
                  <c:v>1261933.01501567</c:v>
                </c:pt>
                <c:pt idx="71">
                  <c:v>1249289.71623259</c:v>
                </c:pt>
                <c:pt idx="72">
                  <c:v>1251878.36239636</c:v>
                </c:pt>
                <c:pt idx="73">
                  <c:v>1235788.21989907</c:v>
                </c:pt>
                <c:pt idx="74">
                  <c:v>1238641.79502242</c:v>
                </c:pt>
                <c:pt idx="75">
                  <c:v>1208866.20376281</c:v>
                </c:pt>
                <c:pt idx="76">
                  <c:v>1182374.94118391</c:v>
                </c:pt>
                <c:pt idx="77">
                  <c:v>1175988.75389942</c:v>
                </c:pt>
                <c:pt idx="78">
                  <c:v>1178600.4955009</c:v>
                </c:pt>
                <c:pt idx="79">
                  <c:v>1148916.09733878</c:v>
                </c:pt>
                <c:pt idx="80">
                  <c:v>1122468.01091489</c:v>
                </c:pt>
                <c:pt idx="81">
                  <c:v>1113879.72542435</c:v>
                </c:pt>
                <c:pt idx="82">
                  <c:v>1116175.67344567</c:v>
                </c:pt>
                <c:pt idx="83">
                  <c:v>1090281.68897379</c:v>
                </c:pt>
                <c:pt idx="84">
                  <c:v>1083447.88040043</c:v>
                </c:pt>
                <c:pt idx="85">
                  <c:v>1082460.35176953</c:v>
                </c:pt>
                <c:pt idx="86">
                  <c:v>1054680.40711884</c:v>
                </c:pt>
                <c:pt idx="87">
                  <c:v>1051047.59732067</c:v>
                </c:pt>
                <c:pt idx="88">
                  <c:v>1051917.12156553</c:v>
                </c:pt>
                <c:pt idx="89">
                  <c:v>1044997.6033774</c:v>
                </c:pt>
                <c:pt idx="90">
                  <c:v>1042975.68386506</c:v>
                </c:pt>
                <c:pt idx="91">
                  <c:v>1010478.44520462</c:v>
                </c:pt>
                <c:pt idx="92">
                  <c:v>983138.893359358</c:v>
                </c:pt>
                <c:pt idx="93">
                  <c:v>970996.980267896</c:v>
                </c:pt>
                <c:pt idx="94">
                  <c:v>967353.359022868</c:v>
                </c:pt>
                <c:pt idx="95">
                  <c:v>967710.42551781</c:v>
                </c:pt>
                <c:pt idx="96">
                  <c:v>955908.359437662</c:v>
                </c:pt>
                <c:pt idx="97">
                  <c:v>952805.238919909</c:v>
                </c:pt>
                <c:pt idx="98">
                  <c:v>953407.161360104</c:v>
                </c:pt>
                <c:pt idx="99">
                  <c:v>928643.90721831</c:v>
                </c:pt>
                <c:pt idx="100">
                  <c:v>916877.257901944</c:v>
                </c:pt>
                <c:pt idx="101">
                  <c:v>908683.531830205</c:v>
                </c:pt>
                <c:pt idx="102">
                  <c:v>908939.131980048</c:v>
                </c:pt>
                <c:pt idx="103">
                  <c:v>885451.374502814</c:v>
                </c:pt>
                <c:pt idx="104">
                  <c:v>874990.479751802</c:v>
                </c:pt>
                <c:pt idx="105">
                  <c:v>871928.840047801</c:v>
                </c:pt>
                <c:pt idx="106">
                  <c:v>871895.921839545</c:v>
                </c:pt>
                <c:pt idx="107">
                  <c:v>857319.718568001</c:v>
                </c:pt>
                <c:pt idx="108">
                  <c:v>840055.871730145</c:v>
                </c:pt>
                <c:pt idx="109">
                  <c:v>826423.917056476</c:v>
                </c:pt>
                <c:pt idx="110">
                  <c:v>812580.235719543</c:v>
                </c:pt>
                <c:pt idx="111">
                  <c:v>809398.690314799</c:v>
                </c:pt>
                <c:pt idx="112">
                  <c:v>809733.266509051</c:v>
                </c:pt>
                <c:pt idx="113">
                  <c:v>805094.450983569</c:v>
                </c:pt>
                <c:pt idx="114">
                  <c:v>804385.001434192</c:v>
                </c:pt>
                <c:pt idx="115">
                  <c:v>784962.170419931</c:v>
                </c:pt>
                <c:pt idx="116">
                  <c:v>773934.464339311</c:v>
                </c:pt>
                <c:pt idx="117">
                  <c:v>770326.349881665</c:v>
                </c:pt>
                <c:pt idx="118">
                  <c:v>770513.460612605</c:v>
                </c:pt>
                <c:pt idx="119">
                  <c:v>765207.790826677</c:v>
                </c:pt>
                <c:pt idx="120">
                  <c:v>765812.603020792</c:v>
                </c:pt>
                <c:pt idx="121">
                  <c:v>758004.373645819</c:v>
                </c:pt>
                <c:pt idx="122">
                  <c:v>757865.096423225</c:v>
                </c:pt>
                <c:pt idx="123">
                  <c:v>742821.407047893</c:v>
                </c:pt>
                <c:pt idx="124">
                  <c:v>732031.41493934</c:v>
                </c:pt>
                <c:pt idx="125">
                  <c:v>717444.425694801</c:v>
                </c:pt>
                <c:pt idx="126">
                  <c:v>710412.983155662</c:v>
                </c:pt>
                <c:pt idx="127">
                  <c:v>704933.273423462</c:v>
                </c:pt>
                <c:pt idx="128">
                  <c:v>705094.520571093</c:v>
                </c:pt>
                <c:pt idx="129">
                  <c:v>695279.920265088</c:v>
                </c:pt>
                <c:pt idx="130">
                  <c:v>683556.498103928</c:v>
                </c:pt>
                <c:pt idx="131">
                  <c:v>675112.328826976</c:v>
                </c:pt>
                <c:pt idx="132">
                  <c:v>666459.92319056</c:v>
                </c:pt>
                <c:pt idx="133">
                  <c:v>657403.716128222</c:v>
                </c:pt>
                <c:pt idx="134">
                  <c:v>648258.706341313</c:v>
                </c:pt>
                <c:pt idx="135">
                  <c:v>645470.868202754</c:v>
                </c:pt>
                <c:pt idx="136">
                  <c:v>645763.953667989</c:v>
                </c:pt>
                <c:pt idx="137">
                  <c:v>644774.767636994</c:v>
                </c:pt>
                <c:pt idx="138">
                  <c:v>644623.322233846</c:v>
                </c:pt>
                <c:pt idx="139">
                  <c:v>634121.910879978</c:v>
                </c:pt>
                <c:pt idx="140">
                  <c:v>627887.10087534</c:v>
                </c:pt>
                <c:pt idx="141">
                  <c:v>624316.269907296</c:v>
                </c:pt>
                <c:pt idx="142">
                  <c:v>624803.381361941</c:v>
                </c:pt>
                <c:pt idx="143">
                  <c:v>622590.081206178</c:v>
                </c:pt>
                <c:pt idx="144">
                  <c:v>623033.389218446</c:v>
                </c:pt>
                <c:pt idx="145">
                  <c:v>614104.765376889</c:v>
                </c:pt>
                <c:pt idx="146">
                  <c:v>607443.385143659</c:v>
                </c:pt>
                <c:pt idx="147">
                  <c:v>597553.081976154</c:v>
                </c:pt>
                <c:pt idx="148">
                  <c:v>592095.750587564</c:v>
                </c:pt>
                <c:pt idx="149">
                  <c:v>589081.106398293</c:v>
                </c:pt>
                <c:pt idx="150">
                  <c:v>589219.596463833</c:v>
                </c:pt>
                <c:pt idx="151">
                  <c:v>582501.574294996</c:v>
                </c:pt>
                <c:pt idx="152">
                  <c:v>574844.244764748</c:v>
                </c:pt>
                <c:pt idx="153">
                  <c:v>568652.045701104</c:v>
                </c:pt>
                <c:pt idx="154">
                  <c:v>562358.585989801</c:v>
                </c:pt>
                <c:pt idx="155">
                  <c:v>556501.53463735</c:v>
                </c:pt>
                <c:pt idx="156">
                  <c:v>550618.153517804</c:v>
                </c:pt>
                <c:pt idx="157">
                  <c:v>546088.569847669</c:v>
                </c:pt>
                <c:pt idx="158">
                  <c:v>544312.789454547</c:v>
                </c:pt>
                <c:pt idx="159">
                  <c:v>544411.082049341</c:v>
                </c:pt>
                <c:pt idx="160">
                  <c:v>540188.920508834</c:v>
                </c:pt>
                <c:pt idx="161">
                  <c:v>533117.157676877</c:v>
                </c:pt>
                <c:pt idx="162">
                  <c:v>530073.08121388</c:v>
                </c:pt>
                <c:pt idx="163">
                  <c:v>530235.305004961</c:v>
                </c:pt>
                <c:pt idx="164">
                  <c:v>528733.099738227</c:v>
                </c:pt>
                <c:pt idx="165">
                  <c:v>529281.167393537</c:v>
                </c:pt>
                <c:pt idx="166">
                  <c:v>528374.270652684</c:v>
                </c:pt>
                <c:pt idx="167">
                  <c:v>528177.017070901</c:v>
                </c:pt>
                <c:pt idx="168">
                  <c:v>521756.110297252</c:v>
                </c:pt>
                <c:pt idx="169">
                  <c:v>515366.375856153</c:v>
                </c:pt>
                <c:pt idx="170">
                  <c:v>512434.220620935</c:v>
                </c:pt>
                <c:pt idx="171">
                  <c:v>509955.700453725</c:v>
                </c:pt>
                <c:pt idx="172">
                  <c:v>510008.380428657</c:v>
                </c:pt>
                <c:pt idx="173">
                  <c:v>505728.73665029</c:v>
                </c:pt>
                <c:pt idx="174">
                  <c:v>500049.055585627</c:v>
                </c:pt>
                <c:pt idx="175">
                  <c:v>495955.943186375</c:v>
                </c:pt>
                <c:pt idx="176">
                  <c:v>491864.063093362</c:v>
                </c:pt>
                <c:pt idx="177">
                  <c:v>487478.647931388</c:v>
                </c:pt>
                <c:pt idx="178">
                  <c:v>482848.468972011</c:v>
                </c:pt>
                <c:pt idx="179">
                  <c:v>479893.038532158</c:v>
                </c:pt>
                <c:pt idx="180">
                  <c:v>480079.521810339</c:v>
                </c:pt>
                <c:pt idx="181">
                  <c:v>478233.476636062</c:v>
                </c:pt>
                <c:pt idx="182">
                  <c:v>477282.790249483</c:v>
                </c:pt>
                <c:pt idx="183">
                  <c:v>474717.977508412</c:v>
                </c:pt>
                <c:pt idx="184">
                  <c:v>471925.262712647</c:v>
                </c:pt>
                <c:pt idx="185">
                  <c:v>472119.689773112</c:v>
                </c:pt>
                <c:pt idx="186">
                  <c:v>469497.378714631</c:v>
                </c:pt>
                <c:pt idx="187">
                  <c:v>469081.408651971</c:v>
                </c:pt>
                <c:pt idx="188">
                  <c:v>467939.135889304</c:v>
                </c:pt>
                <c:pt idx="189">
                  <c:v>467582.735328742</c:v>
                </c:pt>
                <c:pt idx="190">
                  <c:v>463979.362464688</c:v>
                </c:pt>
                <c:pt idx="191">
                  <c:v>459943.800467087</c:v>
                </c:pt>
                <c:pt idx="192">
                  <c:v>457128.131121901</c:v>
                </c:pt>
                <c:pt idx="193">
                  <c:v>457613.022836298</c:v>
                </c:pt>
                <c:pt idx="194">
                  <c:v>456556.175956089</c:v>
                </c:pt>
                <c:pt idx="195">
                  <c:v>456230.99355574</c:v>
                </c:pt>
                <c:pt idx="196">
                  <c:v>453565.200607292</c:v>
                </c:pt>
                <c:pt idx="197">
                  <c:v>451649.038473102</c:v>
                </c:pt>
                <c:pt idx="198">
                  <c:v>449530.046548485</c:v>
                </c:pt>
                <c:pt idx="199">
                  <c:v>449384.008060742</c:v>
                </c:pt>
                <c:pt idx="200">
                  <c:v>447139.947084307</c:v>
                </c:pt>
                <c:pt idx="201">
                  <c:v>446273.967162421</c:v>
                </c:pt>
                <c:pt idx="202">
                  <c:v>446018.008960754</c:v>
                </c:pt>
                <c:pt idx="203">
                  <c:v>441977.282936105</c:v>
                </c:pt>
                <c:pt idx="204">
                  <c:v>446493.071149449</c:v>
                </c:pt>
                <c:pt idx="205">
                  <c:v>443819.289717941</c:v>
                </c:pt>
                <c:pt idx="206">
                  <c:v>443893.82748997</c:v>
                </c:pt>
                <c:pt idx="207">
                  <c:v>443442.578926833</c:v>
                </c:pt>
                <c:pt idx="208">
                  <c:v>444073.165011473</c:v>
                </c:pt>
                <c:pt idx="209">
                  <c:v>443261.217007262</c:v>
                </c:pt>
                <c:pt idx="210">
                  <c:v>442992.341993289</c:v>
                </c:pt>
                <c:pt idx="211">
                  <c:v>442829.665170326</c:v>
                </c:pt>
                <c:pt idx="212">
                  <c:v>442875.728789253</c:v>
                </c:pt>
                <c:pt idx="213">
                  <c:v>442274.234591875</c:v>
                </c:pt>
                <c:pt idx="214">
                  <c:v>444002.625163414</c:v>
                </c:pt>
                <c:pt idx="215">
                  <c:v>444627.165945754</c:v>
                </c:pt>
                <c:pt idx="216">
                  <c:v>443853.649405984</c:v>
                </c:pt>
                <c:pt idx="217">
                  <c:v>444451.385365588</c:v>
                </c:pt>
                <c:pt idx="218">
                  <c:v>443889.795015155</c:v>
                </c:pt>
                <c:pt idx="219">
                  <c:v>443473.981303237</c:v>
                </c:pt>
                <c:pt idx="220">
                  <c:v>445355.2382022</c:v>
                </c:pt>
                <c:pt idx="221">
                  <c:v>445589.058940994</c:v>
                </c:pt>
                <c:pt idx="222">
                  <c:v>447752.273508919</c:v>
                </c:pt>
                <c:pt idx="223">
                  <c:v>444022.373878362</c:v>
                </c:pt>
                <c:pt idx="224">
                  <c:v>442188.504027197</c:v>
                </c:pt>
                <c:pt idx="225">
                  <c:v>443007.631370006</c:v>
                </c:pt>
                <c:pt idx="226">
                  <c:v>443719.721224628</c:v>
                </c:pt>
                <c:pt idx="227">
                  <c:v>441590.371465646</c:v>
                </c:pt>
                <c:pt idx="228">
                  <c:v>442680.050569713</c:v>
                </c:pt>
                <c:pt idx="229">
                  <c:v>440953.356779769</c:v>
                </c:pt>
                <c:pt idx="230">
                  <c:v>439888.025572967</c:v>
                </c:pt>
                <c:pt idx="231">
                  <c:v>441953.398013734</c:v>
                </c:pt>
                <c:pt idx="232">
                  <c:v>440701.960234055</c:v>
                </c:pt>
                <c:pt idx="233">
                  <c:v>440228.601082033</c:v>
                </c:pt>
                <c:pt idx="234">
                  <c:v>440765.538177368</c:v>
                </c:pt>
                <c:pt idx="235">
                  <c:v>440893.406031622</c:v>
                </c:pt>
                <c:pt idx="236">
                  <c:v>438453.33901768</c:v>
                </c:pt>
                <c:pt idx="237">
                  <c:v>440908.156161422</c:v>
                </c:pt>
                <c:pt idx="238">
                  <c:v>441244.857059582</c:v>
                </c:pt>
                <c:pt idx="239">
                  <c:v>441170.012748552</c:v>
                </c:pt>
                <c:pt idx="240">
                  <c:v>441333.024789954</c:v>
                </c:pt>
                <c:pt idx="241">
                  <c:v>441918.83737375</c:v>
                </c:pt>
                <c:pt idx="242">
                  <c:v>441517.382467141</c:v>
                </c:pt>
                <c:pt idx="243">
                  <c:v>442872.661460135</c:v>
                </c:pt>
                <c:pt idx="244">
                  <c:v>442408.310403577</c:v>
                </c:pt>
                <c:pt idx="245">
                  <c:v>442241.512164331</c:v>
                </c:pt>
                <c:pt idx="246">
                  <c:v>442464.60781727</c:v>
                </c:pt>
                <c:pt idx="247">
                  <c:v>442725.719619554</c:v>
                </c:pt>
                <c:pt idx="248">
                  <c:v>441088.377060622</c:v>
                </c:pt>
                <c:pt idx="249">
                  <c:v>442709.306130901</c:v>
                </c:pt>
                <c:pt idx="250">
                  <c:v>441982.592171861</c:v>
                </c:pt>
                <c:pt idx="251">
                  <c:v>440198.335476818</c:v>
                </c:pt>
                <c:pt idx="252">
                  <c:v>442573.653281865</c:v>
                </c:pt>
                <c:pt idx="253">
                  <c:v>443475.886884378</c:v>
                </c:pt>
                <c:pt idx="254">
                  <c:v>442115.427672702</c:v>
                </c:pt>
                <c:pt idx="255">
                  <c:v>442556.822998248</c:v>
                </c:pt>
                <c:pt idx="256">
                  <c:v>442593.305641209</c:v>
                </c:pt>
                <c:pt idx="257">
                  <c:v>442690.629895465</c:v>
                </c:pt>
                <c:pt idx="258">
                  <c:v>442164.887788012</c:v>
                </c:pt>
                <c:pt idx="259">
                  <c:v>441416.351723371</c:v>
                </c:pt>
                <c:pt idx="260">
                  <c:v>442122.310573278</c:v>
                </c:pt>
                <c:pt idx="261">
                  <c:v>441263.205293212</c:v>
                </c:pt>
                <c:pt idx="262">
                  <c:v>442217.427421491</c:v>
                </c:pt>
                <c:pt idx="263">
                  <c:v>441736.667629182</c:v>
                </c:pt>
                <c:pt idx="264">
                  <c:v>441719.996345287</c:v>
                </c:pt>
                <c:pt idx="265">
                  <c:v>441837.216554625</c:v>
                </c:pt>
                <c:pt idx="266">
                  <c:v>441643.319555386</c:v>
                </c:pt>
                <c:pt idx="267">
                  <c:v>441981.856688183</c:v>
                </c:pt>
                <c:pt idx="268">
                  <c:v>441417.034583418</c:v>
                </c:pt>
                <c:pt idx="269">
                  <c:v>442755.925378951</c:v>
                </c:pt>
                <c:pt idx="270">
                  <c:v>441357.452187926</c:v>
                </c:pt>
                <c:pt idx="271">
                  <c:v>441343.603144031</c:v>
                </c:pt>
                <c:pt idx="272">
                  <c:v>440681.723874806</c:v>
                </c:pt>
                <c:pt idx="273">
                  <c:v>440741.47941335</c:v>
                </c:pt>
                <c:pt idx="274">
                  <c:v>441210.581243335</c:v>
                </c:pt>
                <c:pt idx="275">
                  <c:v>440449.624929361</c:v>
                </c:pt>
                <c:pt idx="276">
                  <c:v>440252.574153875</c:v>
                </c:pt>
                <c:pt idx="277">
                  <c:v>439853.151717784</c:v>
                </c:pt>
                <c:pt idx="278">
                  <c:v>440831.732504604</c:v>
                </c:pt>
                <c:pt idx="279">
                  <c:v>440493.191242163</c:v>
                </c:pt>
                <c:pt idx="280">
                  <c:v>441111.6657484</c:v>
                </c:pt>
                <c:pt idx="281">
                  <c:v>440565.621250474</c:v>
                </c:pt>
                <c:pt idx="282">
                  <c:v>441174.620170846</c:v>
                </c:pt>
                <c:pt idx="283">
                  <c:v>440398.15885066</c:v>
                </c:pt>
                <c:pt idx="284">
                  <c:v>441413.794485874</c:v>
                </c:pt>
                <c:pt idx="285">
                  <c:v>439960.529445626</c:v>
                </c:pt>
                <c:pt idx="286">
                  <c:v>440919.007642066</c:v>
                </c:pt>
                <c:pt idx="287">
                  <c:v>440941.142495025</c:v>
                </c:pt>
                <c:pt idx="288">
                  <c:v>440801.597653425</c:v>
                </c:pt>
                <c:pt idx="289">
                  <c:v>440496.437302038</c:v>
                </c:pt>
                <c:pt idx="290">
                  <c:v>441070.178501247</c:v>
                </c:pt>
                <c:pt idx="291">
                  <c:v>440890.368294866</c:v>
                </c:pt>
                <c:pt idx="292">
                  <c:v>441195.123123171</c:v>
                </c:pt>
                <c:pt idx="293">
                  <c:v>440665.700661683</c:v>
                </c:pt>
                <c:pt idx="294">
                  <c:v>441546.496388214</c:v>
                </c:pt>
                <c:pt idx="295">
                  <c:v>440936.064177117</c:v>
                </c:pt>
                <c:pt idx="296">
                  <c:v>440767.064781557</c:v>
                </c:pt>
                <c:pt idx="297">
                  <c:v>440853.272683656</c:v>
                </c:pt>
                <c:pt idx="298">
                  <c:v>440592.788115698</c:v>
                </c:pt>
                <c:pt idx="299">
                  <c:v>440595.474877068</c:v>
                </c:pt>
                <c:pt idx="300">
                  <c:v>440433.864992598</c:v>
                </c:pt>
                <c:pt idx="301">
                  <c:v>440711.862602571</c:v>
                </c:pt>
                <c:pt idx="302">
                  <c:v>440664.07791668</c:v>
                </c:pt>
                <c:pt idx="303">
                  <c:v>440539.891074946</c:v>
                </c:pt>
                <c:pt idx="304">
                  <c:v>440995.235733626</c:v>
                </c:pt>
                <c:pt idx="305">
                  <c:v>440371.175245378</c:v>
                </c:pt>
                <c:pt idx="306">
                  <c:v>440141.920867135</c:v>
                </c:pt>
                <c:pt idx="307">
                  <c:v>440549.846205854</c:v>
                </c:pt>
                <c:pt idx="308">
                  <c:v>440950.244235516</c:v>
                </c:pt>
                <c:pt idx="309">
                  <c:v>440296.936634014</c:v>
                </c:pt>
                <c:pt idx="310">
                  <c:v>440522.383974878</c:v>
                </c:pt>
                <c:pt idx="311">
                  <c:v>440448.995868637</c:v>
                </c:pt>
                <c:pt idx="312">
                  <c:v>439876.747824463</c:v>
                </c:pt>
                <c:pt idx="313">
                  <c:v>440836.1437742</c:v>
                </c:pt>
                <c:pt idx="314">
                  <c:v>440961.594903157</c:v>
                </c:pt>
                <c:pt idx="315">
                  <c:v>440806.532431813</c:v>
                </c:pt>
                <c:pt idx="316">
                  <c:v>440834.29972753</c:v>
                </c:pt>
                <c:pt idx="317">
                  <c:v>441178.028175278</c:v>
                </c:pt>
                <c:pt idx="318">
                  <c:v>440756.302928391</c:v>
                </c:pt>
                <c:pt idx="319">
                  <c:v>440811.995754893</c:v>
                </c:pt>
                <c:pt idx="320">
                  <c:v>440922.382249113</c:v>
                </c:pt>
                <c:pt idx="321">
                  <c:v>440914.619068872</c:v>
                </c:pt>
                <c:pt idx="322">
                  <c:v>441120.838078635</c:v>
                </c:pt>
                <c:pt idx="323">
                  <c:v>441192.455084991</c:v>
                </c:pt>
                <c:pt idx="324">
                  <c:v>441357.466481292</c:v>
                </c:pt>
                <c:pt idx="325">
                  <c:v>440846.668813477</c:v>
                </c:pt>
                <c:pt idx="326">
                  <c:v>441547.892549389</c:v>
                </c:pt>
                <c:pt idx="327">
                  <c:v>440674.249531715</c:v>
                </c:pt>
                <c:pt idx="328">
                  <c:v>441282.007590717</c:v>
                </c:pt>
                <c:pt idx="329">
                  <c:v>440670.000646558</c:v>
                </c:pt>
                <c:pt idx="330">
                  <c:v>440581.165508351</c:v>
                </c:pt>
                <c:pt idx="331">
                  <c:v>440531.905561197</c:v>
                </c:pt>
                <c:pt idx="332">
                  <c:v>440771.146710388</c:v>
                </c:pt>
                <c:pt idx="333">
                  <c:v>440644.925415647</c:v>
                </c:pt>
                <c:pt idx="334">
                  <c:v>440705.188156953</c:v>
                </c:pt>
                <c:pt idx="335">
                  <c:v>440510.296325079</c:v>
                </c:pt>
                <c:pt idx="336">
                  <c:v>440889.593911484</c:v>
                </c:pt>
                <c:pt idx="337">
                  <c:v>440562.169493028</c:v>
                </c:pt>
                <c:pt idx="338">
                  <c:v>440802.983726584</c:v>
                </c:pt>
                <c:pt idx="339">
                  <c:v>440667.196774273</c:v>
                </c:pt>
                <c:pt idx="340">
                  <c:v>440784.722010178</c:v>
                </c:pt>
                <c:pt idx="341">
                  <c:v>440887.438717071</c:v>
                </c:pt>
                <c:pt idx="342">
                  <c:v>440743.814881319</c:v>
                </c:pt>
                <c:pt idx="343">
                  <c:v>440779.708139699</c:v>
                </c:pt>
                <c:pt idx="344">
                  <c:v>440732.686908925</c:v>
                </c:pt>
                <c:pt idx="345">
                  <c:v>441139.996984333</c:v>
                </c:pt>
                <c:pt idx="346">
                  <c:v>441145.143045577</c:v>
                </c:pt>
                <c:pt idx="347">
                  <c:v>440866.809806132</c:v>
                </c:pt>
                <c:pt idx="348">
                  <c:v>441044.963269121</c:v>
                </c:pt>
                <c:pt idx="349">
                  <c:v>441371.880802825</c:v>
                </c:pt>
                <c:pt idx="350">
                  <c:v>441057.403334695</c:v>
                </c:pt>
                <c:pt idx="351">
                  <c:v>441051.966644715</c:v>
                </c:pt>
                <c:pt idx="352">
                  <c:v>440939.404599823</c:v>
                </c:pt>
                <c:pt idx="353">
                  <c:v>441105.461826946</c:v>
                </c:pt>
                <c:pt idx="354">
                  <c:v>440956.165018084</c:v>
                </c:pt>
                <c:pt idx="355">
                  <c:v>441189.142423764</c:v>
                </c:pt>
                <c:pt idx="356">
                  <c:v>441073.752332664</c:v>
                </c:pt>
                <c:pt idx="357">
                  <c:v>440930.794540675</c:v>
                </c:pt>
                <c:pt idx="358">
                  <c:v>441181.104121942</c:v>
                </c:pt>
                <c:pt idx="359">
                  <c:v>441146.092017237</c:v>
                </c:pt>
                <c:pt idx="360">
                  <c:v>441141.543352929</c:v>
                </c:pt>
                <c:pt idx="361">
                  <c:v>440924.209569104</c:v>
                </c:pt>
                <c:pt idx="362">
                  <c:v>440987.137263562</c:v>
                </c:pt>
                <c:pt idx="363">
                  <c:v>441363.531905812</c:v>
                </c:pt>
                <c:pt idx="364">
                  <c:v>441101.270525438</c:v>
                </c:pt>
                <c:pt idx="365">
                  <c:v>440698.391377206</c:v>
                </c:pt>
                <c:pt idx="366">
                  <c:v>440993.107314621</c:v>
                </c:pt>
                <c:pt idx="367">
                  <c:v>441046.038601268</c:v>
                </c:pt>
                <c:pt idx="368">
                  <c:v>440924.076976501</c:v>
                </c:pt>
                <c:pt idx="369">
                  <c:v>440823.538394686</c:v>
                </c:pt>
                <c:pt idx="370">
                  <c:v>440876.9250913</c:v>
                </c:pt>
                <c:pt idx="371">
                  <c:v>440838.507844124</c:v>
                </c:pt>
                <c:pt idx="372">
                  <c:v>440824.947416765</c:v>
                </c:pt>
                <c:pt idx="373">
                  <c:v>440883.101295074</c:v>
                </c:pt>
                <c:pt idx="374">
                  <c:v>440996.777343462</c:v>
                </c:pt>
                <c:pt idx="375">
                  <c:v>440867.903467729</c:v>
                </c:pt>
                <c:pt idx="376">
                  <c:v>440818.563567645</c:v>
                </c:pt>
                <c:pt idx="377">
                  <c:v>440862.919379334</c:v>
                </c:pt>
                <c:pt idx="378">
                  <c:v>440827.883048346</c:v>
                </c:pt>
                <c:pt idx="379">
                  <c:v>440808.715598593</c:v>
                </c:pt>
                <c:pt idx="380">
                  <c:v>440668.627293813</c:v>
                </c:pt>
                <c:pt idx="381">
                  <c:v>440697.553737646</c:v>
                </c:pt>
                <c:pt idx="382">
                  <c:v>440738.882644591</c:v>
                </c:pt>
                <c:pt idx="383">
                  <c:v>440740.252968374</c:v>
                </c:pt>
                <c:pt idx="384">
                  <c:v>440645.78104022</c:v>
                </c:pt>
                <c:pt idx="385">
                  <c:v>440617.993575674</c:v>
                </c:pt>
                <c:pt idx="386">
                  <c:v>440620.913010391</c:v>
                </c:pt>
                <c:pt idx="387">
                  <c:v>440691.200331076</c:v>
                </c:pt>
                <c:pt idx="388">
                  <c:v>440583.473870788</c:v>
                </c:pt>
                <c:pt idx="389">
                  <c:v>440610.876730852</c:v>
                </c:pt>
                <c:pt idx="390">
                  <c:v>440726.682928359</c:v>
                </c:pt>
                <c:pt idx="391">
                  <c:v>440643.694469455</c:v>
                </c:pt>
                <c:pt idx="392">
                  <c:v>440630.306314962</c:v>
                </c:pt>
                <c:pt idx="393">
                  <c:v>440568.324328475</c:v>
                </c:pt>
                <c:pt idx="394">
                  <c:v>440647.850706953</c:v>
                </c:pt>
                <c:pt idx="395">
                  <c:v>440637.127210566</c:v>
                </c:pt>
                <c:pt idx="396">
                  <c:v>440655.460708906</c:v>
                </c:pt>
                <c:pt idx="397">
                  <c:v>440596.734086074</c:v>
                </c:pt>
                <c:pt idx="398">
                  <c:v>440556.67051616</c:v>
                </c:pt>
                <c:pt idx="399">
                  <c:v>440548.929654871</c:v>
                </c:pt>
                <c:pt idx="400">
                  <c:v>440622.001078383</c:v>
                </c:pt>
                <c:pt idx="401">
                  <c:v>440524.799512976</c:v>
                </c:pt>
                <c:pt idx="402">
                  <c:v>440803.419689277</c:v>
                </c:pt>
                <c:pt idx="403">
                  <c:v>440624.62784018</c:v>
                </c:pt>
                <c:pt idx="404">
                  <c:v>440699.340790785</c:v>
                </c:pt>
                <c:pt idx="405">
                  <c:v>440691.333259249</c:v>
                </c:pt>
                <c:pt idx="406">
                  <c:v>440630.96353583</c:v>
                </c:pt>
                <c:pt idx="407">
                  <c:v>440574.884751761</c:v>
                </c:pt>
                <c:pt idx="408">
                  <c:v>440653.736721914</c:v>
                </c:pt>
                <c:pt idx="409">
                  <c:v>440543.809028957</c:v>
                </c:pt>
                <c:pt idx="410">
                  <c:v>440575.765677126</c:v>
                </c:pt>
                <c:pt idx="411">
                  <c:v>440584.95140665</c:v>
                </c:pt>
                <c:pt idx="412">
                  <c:v>440623.393343597</c:v>
                </c:pt>
                <c:pt idx="413">
                  <c:v>440532.098934814</c:v>
                </c:pt>
                <c:pt idx="414">
                  <c:v>440487.152053196</c:v>
                </c:pt>
                <c:pt idx="415">
                  <c:v>440538.228433311</c:v>
                </c:pt>
                <c:pt idx="416">
                  <c:v>440634.969078413</c:v>
                </c:pt>
                <c:pt idx="417">
                  <c:v>440606.562845061</c:v>
                </c:pt>
                <c:pt idx="418">
                  <c:v>440576.888348921</c:v>
                </c:pt>
                <c:pt idx="419">
                  <c:v>440675.551905528</c:v>
                </c:pt>
                <c:pt idx="420">
                  <c:v>440664.937166233</c:v>
                </c:pt>
                <c:pt idx="421">
                  <c:v>440692.788318977</c:v>
                </c:pt>
                <c:pt idx="422">
                  <c:v>440725.847650868</c:v>
                </c:pt>
                <c:pt idx="423">
                  <c:v>440672.351964082</c:v>
                </c:pt>
                <c:pt idx="424">
                  <c:v>440721.272854719</c:v>
                </c:pt>
                <c:pt idx="425">
                  <c:v>440688.608457165</c:v>
                </c:pt>
                <c:pt idx="426">
                  <c:v>440708.866970771</c:v>
                </c:pt>
                <c:pt idx="427">
                  <c:v>440722.698484492</c:v>
                </c:pt>
                <c:pt idx="428">
                  <c:v>440692.300941072</c:v>
                </c:pt>
                <c:pt idx="429">
                  <c:v>440762.121405332</c:v>
                </c:pt>
                <c:pt idx="430">
                  <c:v>440726.482070753</c:v>
                </c:pt>
                <c:pt idx="431">
                  <c:v>440759.933978838</c:v>
                </c:pt>
                <c:pt idx="432">
                  <c:v>440730.371223518</c:v>
                </c:pt>
                <c:pt idx="433">
                  <c:v>440787.367562199</c:v>
                </c:pt>
                <c:pt idx="434">
                  <c:v>440736.442275078</c:v>
                </c:pt>
                <c:pt idx="435">
                  <c:v>440807.102231142</c:v>
                </c:pt>
                <c:pt idx="436">
                  <c:v>440800.137964287</c:v>
                </c:pt>
                <c:pt idx="437">
                  <c:v>440792.39006301</c:v>
                </c:pt>
                <c:pt idx="438">
                  <c:v>440796.316305525</c:v>
                </c:pt>
                <c:pt idx="439">
                  <c:v>440764.54489758</c:v>
                </c:pt>
                <c:pt idx="440">
                  <c:v>440773.009765281</c:v>
                </c:pt>
                <c:pt idx="441">
                  <c:v>440840.157273722</c:v>
                </c:pt>
                <c:pt idx="442">
                  <c:v>440776.083035995</c:v>
                </c:pt>
                <c:pt idx="443">
                  <c:v>440819.649734547</c:v>
                </c:pt>
                <c:pt idx="444">
                  <c:v>440779.415750169</c:v>
                </c:pt>
                <c:pt idx="445">
                  <c:v>440776.244988605</c:v>
                </c:pt>
                <c:pt idx="446">
                  <c:v>440825.864632092</c:v>
                </c:pt>
                <c:pt idx="447">
                  <c:v>440778.417205065</c:v>
                </c:pt>
                <c:pt idx="448">
                  <c:v>440748.735021852</c:v>
                </c:pt>
                <c:pt idx="449">
                  <c:v>440754.553703691</c:v>
                </c:pt>
                <c:pt idx="450">
                  <c:v>440774.040546048</c:v>
                </c:pt>
                <c:pt idx="451">
                  <c:v>440755.761908952</c:v>
                </c:pt>
                <c:pt idx="452">
                  <c:v>440756.525423795</c:v>
                </c:pt>
                <c:pt idx="453">
                  <c:v>440762.618502082</c:v>
                </c:pt>
                <c:pt idx="454">
                  <c:v>440742.371875563</c:v>
                </c:pt>
                <c:pt idx="455">
                  <c:v>440746.063381089</c:v>
                </c:pt>
                <c:pt idx="456">
                  <c:v>440768.794512724</c:v>
                </c:pt>
                <c:pt idx="457">
                  <c:v>440758.349068165</c:v>
                </c:pt>
                <c:pt idx="458">
                  <c:v>440771.540221387</c:v>
                </c:pt>
                <c:pt idx="459">
                  <c:v>440769.511847656</c:v>
                </c:pt>
                <c:pt idx="460">
                  <c:v>440759.792998898</c:v>
                </c:pt>
                <c:pt idx="461">
                  <c:v>440757.892081162</c:v>
                </c:pt>
                <c:pt idx="462">
                  <c:v>440775.035547794</c:v>
                </c:pt>
                <c:pt idx="463">
                  <c:v>440776.048251639</c:v>
                </c:pt>
                <c:pt idx="464">
                  <c:v>440781.289931769</c:v>
                </c:pt>
                <c:pt idx="465">
                  <c:v>440750.74170777</c:v>
                </c:pt>
                <c:pt idx="466">
                  <c:v>440711.159839873</c:v>
                </c:pt>
                <c:pt idx="467">
                  <c:v>440755.89399305</c:v>
                </c:pt>
                <c:pt idx="468">
                  <c:v>440727.840392999</c:v>
                </c:pt>
                <c:pt idx="469">
                  <c:v>440764.672407914</c:v>
                </c:pt>
                <c:pt idx="470">
                  <c:v>440756.782363621</c:v>
                </c:pt>
                <c:pt idx="471">
                  <c:v>440767.951731676</c:v>
                </c:pt>
                <c:pt idx="472">
                  <c:v>440774.549769626</c:v>
                </c:pt>
                <c:pt idx="473">
                  <c:v>440744.634710381</c:v>
                </c:pt>
                <c:pt idx="474">
                  <c:v>440759.124603627</c:v>
                </c:pt>
                <c:pt idx="475">
                  <c:v>440755.278744832</c:v>
                </c:pt>
                <c:pt idx="476">
                  <c:v>440750.011225768</c:v>
                </c:pt>
                <c:pt idx="477">
                  <c:v>440740.016541442</c:v>
                </c:pt>
                <c:pt idx="478">
                  <c:v>440739.390886029</c:v>
                </c:pt>
                <c:pt idx="479">
                  <c:v>440716.45577832</c:v>
                </c:pt>
                <c:pt idx="480">
                  <c:v>440740.653034753</c:v>
                </c:pt>
                <c:pt idx="481">
                  <c:v>440755.791535632</c:v>
                </c:pt>
                <c:pt idx="482">
                  <c:v>440742.379598693</c:v>
                </c:pt>
                <c:pt idx="483">
                  <c:v>440744.852502983</c:v>
                </c:pt>
                <c:pt idx="484">
                  <c:v>440735.221554594</c:v>
                </c:pt>
                <c:pt idx="485">
                  <c:v>440750.581197341</c:v>
                </c:pt>
                <c:pt idx="486">
                  <c:v>440738.6534723</c:v>
                </c:pt>
                <c:pt idx="487">
                  <c:v>440741.131665253</c:v>
                </c:pt>
                <c:pt idx="488">
                  <c:v>440735.445205296</c:v>
                </c:pt>
                <c:pt idx="489">
                  <c:v>440723.15903458</c:v>
                </c:pt>
                <c:pt idx="490">
                  <c:v>440715.30860267</c:v>
                </c:pt>
                <c:pt idx="491">
                  <c:v>440729.401063414</c:v>
                </c:pt>
                <c:pt idx="492">
                  <c:v>440717.124522951</c:v>
                </c:pt>
                <c:pt idx="493">
                  <c:v>440724.228970658</c:v>
                </c:pt>
                <c:pt idx="494">
                  <c:v>440717.540354516</c:v>
                </c:pt>
                <c:pt idx="495">
                  <c:v>440721.006936119</c:v>
                </c:pt>
                <c:pt idx="496">
                  <c:v>440717.954077424</c:v>
                </c:pt>
                <c:pt idx="497">
                  <c:v>440723.400792513</c:v>
                </c:pt>
                <c:pt idx="498">
                  <c:v>440731.963242034</c:v>
                </c:pt>
                <c:pt idx="499">
                  <c:v>440711.745775743</c:v>
                </c:pt>
                <c:pt idx="500">
                  <c:v>440724.439489219</c:v>
                </c:pt>
                <c:pt idx="501">
                  <c:v>440738.136881627</c:v>
                </c:pt>
                <c:pt idx="502">
                  <c:v>440716.233278578</c:v>
                </c:pt>
                <c:pt idx="503">
                  <c:v>440729.603918736</c:v>
                </c:pt>
                <c:pt idx="504">
                  <c:v>440718.288549395</c:v>
                </c:pt>
                <c:pt idx="505">
                  <c:v>440716.572821115</c:v>
                </c:pt>
                <c:pt idx="506">
                  <c:v>440725.824599848</c:v>
                </c:pt>
                <c:pt idx="507">
                  <c:v>440720.04905882</c:v>
                </c:pt>
                <c:pt idx="508">
                  <c:v>440723.305673312</c:v>
                </c:pt>
                <c:pt idx="509">
                  <c:v>440720.581318814</c:v>
                </c:pt>
                <c:pt idx="510">
                  <c:v>440735.062561729</c:v>
                </c:pt>
                <c:pt idx="511">
                  <c:v>440746.622591138</c:v>
                </c:pt>
                <c:pt idx="512">
                  <c:v>440732.114142763</c:v>
                </c:pt>
                <c:pt idx="513">
                  <c:v>440722.839900952</c:v>
                </c:pt>
                <c:pt idx="514">
                  <c:v>440720.48439017</c:v>
                </c:pt>
                <c:pt idx="515">
                  <c:v>440727.588923155</c:v>
                </c:pt>
                <c:pt idx="516">
                  <c:v>440727.735868743</c:v>
                </c:pt>
                <c:pt idx="517">
                  <c:v>440722.673979219</c:v>
                </c:pt>
                <c:pt idx="518">
                  <c:v>440728.64766616</c:v>
                </c:pt>
                <c:pt idx="519">
                  <c:v>440731.439075435</c:v>
                </c:pt>
                <c:pt idx="520">
                  <c:v>440728.507852074</c:v>
                </c:pt>
                <c:pt idx="521">
                  <c:v>440727.619442064</c:v>
                </c:pt>
                <c:pt idx="522">
                  <c:v>440724.454190548</c:v>
                </c:pt>
                <c:pt idx="523">
                  <c:v>440728.667685873</c:v>
                </c:pt>
                <c:pt idx="524">
                  <c:v>440738.387689501</c:v>
                </c:pt>
                <c:pt idx="525">
                  <c:v>440728.677631663</c:v>
                </c:pt>
                <c:pt idx="526">
                  <c:v>440724.744702664</c:v>
                </c:pt>
                <c:pt idx="527">
                  <c:v>440728.164852843</c:v>
                </c:pt>
                <c:pt idx="528">
                  <c:v>440720.316365613</c:v>
                </c:pt>
                <c:pt idx="529">
                  <c:v>440724.567173346</c:v>
                </c:pt>
                <c:pt idx="530">
                  <c:v>440720.556717317</c:v>
                </c:pt>
                <c:pt idx="531">
                  <c:v>440723.835759561</c:v>
                </c:pt>
                <c:pt idx="532">
                  <c:v>440735.99613692</c:v>
                </c:pt>
                <c:pt idx="533">
                  <c:v>440725.927254665</c:v>
                </c:pt>
                <c:pt idx="534">
                  <c:v>440730.899117523</c:v>
                </c:pt>
                <c:pt idx="535">
                  <c:v>440730.00061472</c:v>
                </c:pt>
                <c:pt idx="536">
                  <c:v>440730.53993359</c:v>
                </c:pt>
                <c:pt idx="537">
                  <c:v>440734.696735691</c:v>
                </c:pt>
                <c:pt idx="538">
                  <c:v>440739.142752609</c:v>
                </c:pt>
                <c:pt idx="539">
                  <c:v>440737.361709066</c:v>
                </c:pt>
                <c:pt idx="540">
                  <c:v>440730.39145481</c:v>
                </c:pt>
                <c:pt idx="541">
                  <c:v>440731.949433417</c:v>
                </c:pt>
                <c:pt idx="542">
                  <c:v>440728.632043634</c:v>
                </c:pt>
                <c:pt idx="543">
                  <c:v>440729.006964693</c:v>
                </c:pt>
                <c:pt idx="544">
                  <c:v>440728.820832095</c:v>
                </c:pt>
                <c:pt idx="545">
                  <c:v>440723.230563516</c:v>
                </c:pt>
                <c:pt idx="546">
                  <c:v>440723.28597711</c:v>
                </c:pt>
                <c:pt idx="547">
                  <c:v>440724.15372926</c:v>
                </c:pt>
                <c:pt idx="548">
                  <c:v>440720.927207612</c:v>
                </c:pt>
                <c:pt idx="549">
                  <c:v>440723.927871714</c:v>
                </c:pt>
                <c:pt idx="550">
                  <c:v>440720.256585836</c:v>
                </c:pt>
                <c:pt idx="551">
                  <c:v>440718.575386115</c:v>
                </c:pt>
                <c:pt idx="552">
                  <c:v>440732.939553196</c:v>
                </c:pt>
                <c:pt idx="553">
                  <c:v>440721.780811976</c:v>
                </c:pt>
                <c:pt idx="554">
                  <c:v>440725.097475273</c:v>
                </c:pt>
                <c:pt idx="555">
                  <c:v>440719.621363929</c:v>
                </c:pt>
                <c:pt idx="556">
                  <c:v>440723.533127228</c:v>
                </c:pt>
                <c:pt idx="557">
                  <c:v>440721.492413305</c:v>
                </c:pt>
                <c:pt idx="558">
                  <c:v>440718.880047757</c:v>
                </c:pt>
                <c:pt idx="559">
                  <c:v>440728.691148079</c:v>
                </c:pt>
                <c:pt idx="560">
                  <c:v>440724.349949134</c:v>
                </c:pt>
                <c:pt idx="561">
                  <c:v>440721.33597783</c:v>
                </c:pt>
                <c:pt idx="562">
                  <c:v>440725.532254358</c:v>
                </c:pt>
                <c:pt idx="563">
                  <c:v>440724.266155927</c:v>
                </c:pt>
                <c:pt idx="564">
                  <c:v>440722.198618063</c:v>
                </c:pt>
                <c:pt idx="565">
                  <c:v>440726.585862149</c:v>
                </c:pt>
                <c:pt idx="566">
                  <c:v>440725.650298588</c:v>
                </c:pt>
                <c:pt idx="567">
                  <c:v>440731.351842357</c:v>
                </c:pt>
                <c:pt idx="568">
                  <c:v>440725.346302793</c:v>
                </c:pt>
                <c:pt idx="569">
                  <c:v>440731.223192663</c:v>
                </c:pt>
                <c:pt idx="570">
                  <c:v>440730.787611972</c:v>
                </c:pt>
                <c:pt idx="571">
                  <c:v>440732.321290543</c:v>
                </c:pt>
                <c:pt idx="572">
                  <c:v>440731.781160234</c:v>
                </c:pt>
                <c:pt idx="573">
                  <c:v>440732.255014614</c:v>
                </c:pt>
                <c:pt idx="574">
                  <c:v>440733.338010483</c:v>
                </c:pt>
                <c:pt idx="575">
                  <c:v>440730.87248407</c:v>
                </c:pt>
                <c:pt idx="576">
                  <c:v>440729.024502177</c:v>
                </c:pt>
                <c:pt idx="577">
                  <c:v>440727.459247196</c:v>
                </c:pt>
                <c:pt idx="578">
                  <c:v>440728.208798908</c:v>
                </c:pt>
                <c:pt idx="579">
                  <c:v>440728.971902666</c:v>
                </c:pt>
                <c:pt idx="580">
                  <c:v>440728.325840276</c:v>
                </c:pt>
                <c:pt idx="581">
                  <c:v>440725.899744122</c:v>
                </c:pt>
                <c:pt idx="582">
                  <c:v>440731.496403475</c:v>
                </c:pt>
                <c:pt idx="583">
                  <c:v>440732.312161814</c:v>
                </c:pt>
                <c:pt idx="584">
                  <c:v>440733.493520679</c:v>
                </c:pt>
                <c:pt idx="585">
                  <c:v>440737.251839926</c:v>
                </c:pt>
                <c:pt idx="586">
                  <c:v>440732.910682428</c:v>
                </c:pt>
                <c:pt idx="587">
                  <c:v>440728.233864198</c:v>
                </c:pt>
                <c:pt idx="588">
                  <c:v>440734.827838777</c:v>
                </c:pt>
                <c:pt idx="589">
                  <c:v>440731.663153367</c:v>
                </c:pt>
                <c:pt idx="590">
                  <c:v>440733.633832401</c:v>
                </c:pt>
                <c:pt idx="591">
                  <c:v>440732.392294019</c:v>
                </c:pt>
                <c:pt idx="592">
                  <c:v>440734.412463019</c:v>
                </c:pt>
                <c:pt idx="593">
                  <c:v>440727.24458542</c:v>
                </c:pt>
                <c:pt idx="594">
                  <c:v>440732.718567288</c:v>
                </c:pt>
                <c:pt idx="595">
                  <c:v>440730.624506388</c:v>
                </c:pt>
                <c:pt idx="596">
                  <c:v>440731.349370155</c:v>
                </c:pt>
                <c:pt idx="597">
                  <c:v>440731.295038702</c:v>
                </c:pt>
                <c:pt idx="598">
                  <c:v>440731.658825222</c:v>
                </c:pt>
                <c:pt idx="599">
                  <c:v>440731.225650006</c:v>
                </c:pt>
                <c:pt idx="600">
                  <c:v>440729.888314728</c:v>
                </c:pt>
                <c:pt idx="601">
                  <c:v>440730.409621833</c:v>
                </c:pt>
                <c:pt idx="602">
                  <c:v>440731.550859124</c:v>
                </c:pt>
                <c:pt idx="603">
                  <c:v>440732.516414545</c:v>
                </c:pt>
                <c:pt idx="604">
                  <c:v>440730.288245363</c:v>
                </c:pt>
                <c:pt idx="605">
                  <c:v>440730.622913225</c:v>
                </c:pt>
                <c:pt idx="606">
                  <c:v>440730.96489974</c:v>
                </c:pt>
                <c:pt idx="607">
                  <c:v>440732.482643523</c:v>
                </c:pt>
                <c:pt idx="608">
                  <c:v>440732.793899092</c:v>
                </c:pt>
                <c:pt idx="609">
                  <c:v>440734.038160579</c:v>
                </c:pt>
                <c:pt idx="610">
                  <c:v>440731.700929301</c:v>
                </c:pt>
                <c:pt idx="611">
                  <c:v>440733.963429693</c:v>
                </c:pt>
                <c:pt idx="612">
                  <c:v>440732.480653339</c:v>
                </c:pt>
                <c:pt idx="613">
                  <c:v>440731.943516001</c:v>
                </c:pt>
                <c:pt idx="614">
                  <c:v>440730.803093965</c:v>
                </c:pt>
                <c:pt idx="615">
                  <c:v>440731.047445859</c:v>
                </c:pt>
                <c:pt idx="616">
                  <c:v>440729.513984209</c:v>
                </c:pt>
                <c:pt idx="617">
                  <c:v>440729.64217578</c:v>
                </c:pt>
                <c:pt idx="618">
                  <c:v>440729.255534239</c:v>
                </c:pt>
                <c:pt idx="619">
                  <c:v>440728.722102264</c:v>
                </c:pt>
                <c:pt idx="620">
                  <c:v>440729.996826805</c:v>
                </c:pt>
                <c:pt idx="621">
                  <c:v>440731.486723913</c:v>
                </c:pt>
                <c:pt idx="622">
                  <c:v>440731.207155891</c:v>
                </c:pt>
                <c:pt idx="623">
                  <c:v>440728.838364761</c:v>
                </c:pt>
                <c:pt idx="624">
                  <c:v>440731.695609581</c:v>
                </c:pt>
                <c:pt idx="625">
                  <c:v>440729.794313837</c:v>
                </c:pt>
                <c:pt idx="626">
                  <c:v>440730.036375933</c:v>
                </c:pt>
                <c:pt idx="627">
                  <c:v>440728.506959894</c:v>
                </c:pt>
                <c:pt idx="628">
                  <c:v>440730.1509647</c:v>
                </c:pt>
                <c:pt idx="629">
                  <c:v>440730.221289207</c:v>
                </c:pt>
                <c:pt idx="630">
                  <c:v>440730.996297359</c:v>
                </c:pt>
                <c:pt idx="631">
                  <c:v>440730.400590381</c:v>
                </c:pt>
                <c:pt idx="632">
                  <c:v>440730.73808078</c:v>
                </c:pt>
                <c:pt idx="633">
                  <c:v>440728.106277067</c:v>
                </c:pt>
                <c:pt idx="634">
                  <c:v>440731.299775397</c:v>
                </c:pt>
                <c:pt idx="635">
                  <c:v>440729.961526547</c:v>
                </c:pt>
                <c:pt idx="636">
                  <c:v>440729.231906727</c:v>
                </c:pt>
                <c:pt idx="637">
                  <c:v>440728.577800947</c:v>
                </c:pt>
                <c:pt idx="638">
                  <c:v>440730.046248163</c:v>
                </c:pt>
                <c:pt idx="639">
                  <c:v>440729.930764643</c:v>
                </c:pt>
                <c:pt idx="640">
                  <c:v>440729.425221696</c:v>
                </c:pt>
                <c:pt idx="641">
                  <c:v>440729.649799433</c:v>
                </c:pt>
                <c:pt idx="642">
                  <c:v>440728.837496965</c:v>
                </c:pt>
                <c:pt idx="643">
                  <c:v>440729.419984573</c:v>
                </c:pt>
                <c:pt idx="644">
                  <c:v>440727.765122698</c:v>
                </c:pt>
                <c:pt idx="645">
                  <c:v>440727.651140579</c:v>
                </c:pt>
                <c:pt idx="646">
                  <c:v>440726.872274834</c:v>
                </c:pt>
                <c:pt idx="647">
                  <c:v>440727.940955859</c:v>
                </c:pt>
                <c:pt idx="648">
                  <c:v>440726.317218604</c:v>
                </c:pt>
                <c:pt idx="649">
                  <c:v>440726.252422467</c:v>
                </c:pt>
                <c:pt idx="650">
                  <c:v>440725.970839405</c:v>
                </c:pt>
                <c:pt idx="651">
                  <c:v>440726.378452092</c:v>
                </c:pt>
                <c:pt idx="652">
                  <c:v>440726.203876681</c:v>
                </c:pt>
                <c:pt idx="653">
                  <c:v>440726.357360614</c:v>
                </c:pt>
                <c:pt idx="654">
                  <c:v>440725.767061202</c:v>
                </c:pt>
                <c:pt idx="655">
                  <c:v>440725.814528694</c:v>
                </c:pt>
                <c:pt idx="656">
                  <c:v>440725.492805579</c:v>
                </c:pt>
                <c:pt idx="657">
                  <c:v>440725.934580248</c:v>
                </c:pt>
                <c:pt idx="658">
                  <c:v>440726.545290079</c:v>
                </c:pt>
                <c:pt idx="659">
                  <c:v>440726.64341559</c:v>
                </c:pt>
                <c:pt idx="660">
                  <c:v>440727.363649482</c:v>
                </c:pt>
                <c:pt idx="661">
                  <c:v>440727.08338904</c:v>
                </c:pt>
                <c:pt idx="662">
                  <c:v>440727.518606951</c:v>
                </c:pt>
                <c:pt idx="663">
                  <c:v>440727.026381559</c:v>
                </c:pt>
                <c:pt idx="664">
                  <c:v>440726.999009805</c:v>
                </c:pt>
                <c:pt idx="665">
                  <c:v>440726.552267325</c:v>
                </c:pt>
                <c:pt idx="666">
                  <c:v>440728.172749136</c:v>
                </c:pt>
                <c:pt idx="667">
                  <c:v>440728.658444797</c:v>
                </c:pt>
                <c:pt idx="668">
                  <c:v>440728.124163168</c:v>
                </c:pt>
                <c:pt idx="669">
                  <c:v>440727.427204876</c:v>
                </c:pt>
                <c:pt idx="670">
                  <c:v>440728.433709394</c:v>
                </c:pt>
                <c:pt idx="671">
                  <c:v>440728.11275276</c:v>
                </c:pt>
                <c:pt idx="672">
                  <c:v>440728.61487541</c:v>
                </c:pt>
                <c:pt idx="673">
                  <c:v>440728.695002707</c:v>
                </c:pt>
                <c:pt idx="674">
                  <c:v>440728.359744147</c:v>
                </c:pt>
                <c:pt idx="675">
                  <c:v>440727.891985463</c:v>
                </c:pt>
                <c:pt idx="676">
                  <c:v>440728.198513667</c:v>
                </c:pt>
                <c:pt idx="677">
                  <c:v>440727.995827534</c:v>
                </c:pt>
                <c:pt idx="678">
                  <c:v>440727.949686295</c:v>
                </c:pt>
                <c:pt idx="679">
                  <c:v>440728.06041456</c:v>
                </c:pt>
                <c:pt idx="680">
                  <c:v>440728.26589275</c:v>
                </c:pt>
                <c:pt idx="681">
                  <c:v>440728.295429348</c:v>
                </c:pt>
                <c:pt idx="682">
                  <c:v>440727.704632399</c:v>
                </c:pt>
                <c:pt idx="683">
                  <c:v>440727.503314368</c:v>
                </c:pt>
                <c:pt idx="684">
                  <c:v>440727.5470598</c:v>
                </c:pt>
                <c:pt idx="685">
                  <c:v>440727.264205444</c:v>
                </c:pt>
                <c:pt idx="686">
                  <c:v>440727.266745098</c:v>
                </c:pt>
                <c:pt idx="687">
                  <c:v>440727.362405606</c:v>
                </c:pt>
                <c:pt idx="688">
                  <c:v>440727.522541101</c:v>
                </c:pt>
                <c:pt idx="689">
                  <c:v>440727.564847582</c:v>
                </c:pt>
                <c:pt idx="690">
                  <c:v>440727.867266187</c:v>
                </c:pt>
                <c:pt idx="691">
                  <c:v>440727.556671122</c:v>
                </c:pt>
                <c:pt idx="692">
                  <c:v>440727.532178811</c:v>
                </c:pt>
                <c:pt idx="693">
                  <c:v>440727.825822154</c:v>
                </c:pt>
                <c:pt idx="694">
                  <c:v>440727.786836259</c:v>
                </c:pt>
                <c:pt idx="695">
                  <c:v>440726.654686824</c:v>
                </c:pt>
                <c:pt idx="696">
                  <c:v>440727.784092854</c:v>
                </c:pt>
                <c:pt idx="697">
                  <c:v>440727.572851824</c:v>
                </c:pt>
                <c:pt idx="698">
                  <c:v>440727.5196664</c:v>
                </c:pt>
                <c:pt idx="699">
                  <c:v>440727.404343242</c:v>
                </c:pt>
                <c:pt idx="700">
                  <c:v>440727.548114075</c:v>
                </c:pt>
                <c:pt idx="701">
                  <c:v>440727.738737923</c:v>
                </c:pt>
                <c:pt idx="702">
                  <c:v>440727.474275084</c:v>
                </c:pt>
                <c:pt idx="703">
                  <c:v>440727.70808657</c:v>
                </c:pt>
                <c:pt idx="704">
                  <c:v>440727.67821872</c:v>
                </c:pt>
                <c:pt idx="705">
                  <c:v>440728.260721669</c:v>
                </c:pt>
                <c:pt idx="706">
                  <c:v>440727.784071739</c:v>
                </c:pt>
                <c:pt idx="707">
                  <c:v>440727.340817321</c:v>
                </c:pt>
                <c:pt idx="708">
                  <c:v>440727.363843589</c:v>
                </c:pt>
                <c:pt idx="709">
                  <c:v>440727.15681548</c:v>
                </c:pt>
                <c:pt idx="710">
                  <c:v>440727.644407997</c:v>
                </c:pt>
                <c:pt idx="711">
                  <c:v>440727.773500528</c:v>
                </c:pt>
                <c:pt idx="712">
                  <c:v>440727.323006076</c:v>
                </c:pt>
                <c:pt idx="713">
                  <c:v>440726.490331568</c:v>
                </c:pt>
                <c:pt idx="714">
                  <c:v>440727.289206047</c:v>
                </c:pt>
                <c:pt idx="715">
                  <c:v>440727.948035636</c:v>
                </c:pt>
                <c:pt idx="716">
                  <c:v>440727.306945061</c:v>
                </c:pt>
                <c:pt idx="717">
                  <c:v>440727.094030406</c:v>
                </c:pt>
                <c:pt idx="718">
                  <c:v>440727.222990209</c:v>
                </c:pt>
                <c:pt idx="719">
                  <c:v>440727.40048036</c:v>
                </c:pt>
                <c:pt idx="720">
                  <c:v>440727.316844549</c:v>
                </c:pt>
                <c:pt idx="721">
                  <c:v>440727.38170978</c:v>
                </c:pt>
                <c:pt idx="722">
                  <c:v>440727.226692147</c:v>
                </c:pt>
                <c:pt idx="723">
                  <c:v>440727.299451719</c:v>
                </c:pt>
                <c:pt idx="724">
                  <c:v>440727.349248436</c:v>
                </c:pt>
                <c:pt idx="725">
                  <c:v>440727.354009647</c:v>
                </c:pt>
                <c:pt idx="726">
                  <c:v>440727.10854682</c:v>
                </c:pt>
                <c:pt idx="727">
                  <c:v>440727.427387967</c:v>
                </c:pt>
                <c:pt idx="728">
                  <c:v>440727.373819695</c:v>
                </c:pt>
                <c:pt idx="729">
                  <c:v>440727.384494455</c:v>
                </c:pt>
                <c:pt idx="730">
                  <c:v>440727.680847168</c:v>
                </c:pt>
                <c:pt idx="731">
                  <c:v>440727.796238445</c:v>
                </c:pt>
                <c:pt idx="732">
                  <c:v>440727.535394341</c:v>
                </c:pt>
                <c:pt idx="733">
                  <c:v>440727.481776863</c:v>
                </c:pt>
                <c:pt idx="734">
                  <c:v>440727.612481448</c:v>
                </c:pt>
                <c:pt idx="735">
                  <c:v>440727.769685662</c:v>
                </c:pt>
                <c:pt idx="736">
                  <c:v>440727.867161543</c:v>
                </c:pt>
                <c:pt idx="737">
                  <c:v>440727.94066325</c:v>
                </c:pt>
                <c:pt idx="738">
                  <c:v>440727.905603535</c:v>
                </c:pt>
                <c:pt idx="739">
                  <c:v>440727.880982397</c:v>
                </c:pt>
                <c:pt idx="740">
                  <c:v>440727.898251989</c:v>
                </c:pt>
                <c:pt idx="741">
                  <c:v>440727.827332386</c:v>
                </c:pt>
                <c:pt idx="742">
                  <c:v>440727.969817961</c:v>
                </c:pt>
                <c:pt idx="743">
                  <c:v>440727.72780547</c:v>
                </c:pt>
                <c:pt idx="744">
                  <c:v>440727.864840244</c:v>
                </c:pt>
                <c:pt idx="745">
                  <c:v>440727.874898644</c:v>
                </c:pt>
                <c:pt idx="746">
                  <c:v>440727.918330705</c:v>
                </c:pt>
                <c:pt idx="747">
                  <c:v>440728.001428378</c:v>
                </c:pt>
                <c:pt idx="748">
                  <c:v>440727.868556929</c:v>
                </c:pt>
                <c:pt idx="749">
                  <c:v>440727.881610513</c:v>
                </c:pt>
                <c:pt idx="750">
                  <c:v>440727.95767059</c:v>
                </c:pt>
                <c:pt idx="751">
                  <c:v>440727.92848328</c:v>
                </c:pt>
                <c:pt idx="752">
                  <c:v>440727.696020812</c:v>
                </c:pt>
                <c:pt idx="753">
                  <c:v>440727.550018024</c:v>
                </c:pt>
                <c:pt idx="754">
                  <c:v>440727.680125271</c:v>
                </c:pt>
                <c:pt idx="755">
                  <c:v>440727.777572419</c:v>
                </c:pt>
                <c:pt idx="756">
                  <c:v>440727.728245319</c:v>
                </c:pt>
                <c:pt idx="757">
                  <c:v>440727.351708693</c:v>
                </c:pt>
                <c:pt idx="758">
                  <c:v>440727.769307282</c:v>
                </c:pt>
                <c:pt idx="759">
                  <c:v>440727.736752264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Main!$G$2:$G$761</c:f>
              <c:numCache>
                <c:formatCode>General</c:formatCode>
                <c:ptCount val="760"/>
                <c:pt idx="0">
                  <c:v>679662.788514132</c:v>
                </c:pt>
                <c:pt idx="1">
                  <c:v>3353261.04981339</c:v>
                </c:pt>
                <c:pt idx="2">
                  <c:v>3151968.3386674</c:v>
                </c:pt>
                <c:pt idx="3">
                  <c:v>3004948.48125642</c:v>
                </c:pt>
                <c:pt idx="4">
                  <c:v>2963382.27004535</c:v>
                </c:pt>
                <c:pt idx="5">
                  <c:v>2892029.86894841</c:v>
                </c:pt>
                <c:pt idx="6">
                  <c:v>2853915.09325754</c:v>
                </c:pt>
                <c:pt idx="7">
                  <c:v>2783692.48428131</c:v>
                </c:pt>
                <c:pt idx="8">
                  <c:v>2746161.30570853</c:v>
                </c:pt>
                <c:pt idx="9">
                  <c:v>2675228.30029981</c:v>
                </c:pt>
                <c:pt idx="10">
                  <c:v>2637538.43143093</c:v>
                </c:pt>
                <c:pt idx="11">
                  <c:v>2565454.17887657</c:v>
                </c:pt>
                <c:pt idx="12">
                  <c:v>2527347.35852483</c:v>
                </c:pt>
                <c:pt idx="13">
                  <c:v>2454004.93465508</c:v>
                </c:pt>
                <c:pt idx="14">
                  <c:v>2415375.59007199</c:v>
                </c:pt>
                <c:pt idx="15">
                  <c:v>2340763.80171639</c:v>
                </c:pt>
                <c:pt idx="16">
                  <c:v>2301560.59888643</c:v>
                </c:pt>
                <c:pt idx="17">
                  <c:v>2225691.14581514</c:v>
                </c:pt>
                <c:pt idx="18">
                  <c:v>2185880.33815264</c:v>
                </c:pt>
                <c:pt idx="19">
                  <c:v>2108760.79822339</c:v>
                </c:pt>
                <c:pt idx="20">
                  <c:v>2068309.87434478</c:v>
                </c:pt>
                <c:pt idx="21">
                  <c:v>1989931.57981966</c:v>
                </c:pt>
                <c:pt idx="22">
                  <c:v>1867928.68242491</c:v>
                </c:pt>
                <c:pt idx="23">
                  <c:v>1712657.21126006</c:v>
                </c:pt>
                <c:pt idx="24">
                  <c:v>1628985.19989133</c:v>
                </c:pt>
                <c:pt idx="25">
                  <c:v>1559612.76584909</c:v>
                </c:pt>
                <c:pt idx="26">
                  <c:v>1547304.26520446</c:v>
                </c:pt>
                <c:pt idx="27">
                  <c:v>1546634.38616258</c:v>
                </c:pt>
                <c:pt idx="28">
                  <c:v>1515127.83961979</c:v>
                </c:pt>
                <c:pt idx="29">
                  <c:v>1514206.04053393</c:v>
                </c:pt>
                <c:pt idx="30">
                  <c:v>1485839.17568781</c:v>
                </c:pt>
                <c:pt idx="31">
                  <c:v>1484737.39293074</c:v>
                </c:pt>
                <c:pt idx="32">
                  <c:v>1457699.02311671</c:v>
                </c:pt>
                <c:pt idx="33">
                  <c:v>1456454.88370935</c:v>
                </c:pt>
                <c:pt idx="34">
                  <c:v>1430020.71688472</c:v>
                </c:pt>
                <c:pt idx="35">
                  <c:v>1428653.95093848</c:v>
                </c:pt>
                <c:pt idx="36">
                  <c:v>1402513.38332009</c:v>
                </c:pt>
                <c:pt idx="37">
                  <c:v>1401054.12580358</c:v>
                </c:pt>
                <c:pt idx="38">
                  <c:v>1375202.01819571</c:v>
                </c:pt>
                <c:pt idx="39">
                  <c:v>1373676.39778813</c:v>
                </c:pt>
                <c:pt idx="40">
                  <c:v>1348141.22755632</c:v>
                </c:pt>
                <c:pt idx="41">
                  <c:v>1346552.17019347</c:v>
                </c:pt>
                <c:pt idx="42">
                  <c:v>1321340.02972501</c:v>
                </c:pt>
                <c:pt idx="43">
                  <c:v>1323309.01956365</c:v>
                </c:pt>
                <c:pt idx="44">
                  <c:v>1273488.07984248</c:v>
                </c:pt>
                <c:pt idx="45">
                  <c:v>1216716.02340096</c:v>
                </c:pt>
                <c:pt idx="46">
                  <c:v>1179620.66342002</c:v>
                </c:pt>
                <c:pt idx="47">
                  <c:v>1149402.65358787</c:v>
                </c:pt>
                <c:pt idx="48">
                  <c:v>1120577.35307725</c:v>
                </c:pt>
                <c:pt idx="49">
                  <c:v>1113907.61868079</c:v>
                </c:pt>
                <c:pt idx="50">
                  <c:v>1113828.37725383</c:v>
                </c:pt>
                <c:pt idx="51">
                  <c:v>1100455.44922258</c:v>
                </c:pt>
                <c:pt idx="52">
                  <c:v>1100564.40119706</c:v>
                </c:pt>
                <c:pt idx="53">
                  <c:v>1086590.70264903</c:v>
                </c:pt>
                <c:pt idx="54">
                  <c:v>1086783.16047344</c:v>
                </c:pt>
                <c:pt idx="55">
                  <c:v>1072069.39560741</c:v>
                </c:pt>
                <c:pt idx="56">
                  <c:v>1072289.95623581</c:v>
                </c:pt>
                <c:pt idx="57">
                  <c:v>1057063.32882101</c:v>
                </c:pt>
                <c:pt idx="58">
                  <c:v>1050656.78842489</c:v>
                </c:pt>
                <c:pt idx="59">
                  <c:v>1050864.27384658</c:v>
                </c:pt>
                <c:pt idx="60">
                  <c:v>1037258.82767012</c:v>
                </c:pt>
                <c:pt idx="61">
                  <c:v>1037402.78106338</c:v>
                </c:pt>
                <c:pt idx="62">
                  <c:v>1022284.05691186</c:v>
                </c:pt>
                <c:pt idx="63">
                  <c:v>1007720.5567689</c:v>
                </c:pt>
                <c:pt idx="64">
                  <c:v>1002002.20981702</c:v>
                </c:pt>
                <c:pt idx="65">
                  <c:v>1002414.6339439</c:v>
                </c:pt>
                <c:pt idx="66">
                  <c:v>989534.013946042</c:v>
                </c:pt>
                <c:pt idx="67">
                  <c:v>986256.697891729</c:v>
                </c:pt>
                <c:pt idx="68">
                  <c:v>960729.771358612</c:v>
                </c:pt>
                <c:pt idx="69">
                  <c:v>941614.280372111</c:v>
                </c:pt>
                <c:pt idx="70">
                  <c:v>925550.835480425</c:v>
                </c:pt>
                <c:pt idx="71">
                  <c:v>920740.48269659</c:v>
                </c:pt>
                <c:pt idx="72">
                  <c:v>921808.456769705</c:v>
                </c:pt>
                <c:pt idx="73">
                  <c:v>914730.544860598</c:v>
                </c:pt>
                <c:pt idx="74">
                  <c:v>915929.671822696</c:v>
                </c:pt>
                <c:pt idx="75">
                  <c:v>902805.711148036</c:v>
                </c:pt>
                <c:pt idx="76">
                  <c:v>891101.323349949</c:v>
                </c:pt>
                <c:pt idx="77">
                  <c:v>888250.033036211</c:v>
                </c:pt>
                <c:pt idx="78">
                  <c:v>889398.70722037</c:v>
                </c:pt>
                <c:pt idx="79">
                  <c:v>876404.922345925</c:v>
                </c:pt>
                <c:pt idx="80">
                  <c:v>864918.592565523</c:v>
                </c:pt>
                <c:pt idx="81">
                  <c:v>861307.406116947</c:v>
                </c:pt>
                <c:pt idx="82">
                  <c:v>862372.781007249</c:v>
                </c:pt>
                <c:pt idx="83">
                  <c:v>851059.961245569</c:v>
                </c:pt>
                <c:pt idx="84">
                  <c:v>848342.991043562</c:v>
                </c:pt>
                <c:pt idx="85">
                  <c:v>847826.318353213</c:v>
                </c:pt>
                <c:pt idx="86">
                  <c:v>835929.539075108</c:v>
                </c:pt>
                <c:pt idx="87">
                  <c:v>833815.237154713</c:v>
                </c:pt>
                <c:pt idx="88">
                  <c:v>834179.054030629</c:v>
                </c:pt>
                <c:pt idx="89">
                  <c:v>831470.721814359</c:v>
                </c:pt>
                <c:pt idx="90">
                  <c:v>830604.839329343</c:v>
                </c:pt>
                <c:pt idx="91">
                  <c:v>816777.43340266</c:v>
                </c:pt>
                <c:pt idx="92">
                  <c:v>804661.295051323</c:v>
                </c:pt>
                <c:pt idx="93">
                  <c:v>799500.402034376</c:v>
                </c:pt>
                <c:pt idx="94">
                  <c:v>797545.037020063</c:v>
                </c:pt>
                <c:pt idx="95">
                  <c:v>797667.622220602</c:v>
                </c:pt>
                <c:pt idx="96">
                  <c:v>792689.404706534</c:v>
                </c:pt>
                <c:pt idx="97">
                  <c:v>791320.076636595</c:v>
                </c:pt>
                <c:pt idx="98">
                  <c:v>791594.468203831</c:v>
                </c:pt>
                <c:pt idx="99">
                  <c:v>781107.154024045</c:v>
                </c:pt>
                <c:pt idx="100">
                  <c:v>776148.714303497</c:v>
                </c:pt>
                <c:pt idx="101">
                  <c:v>772664.581514951</c:v>
                </c:pt>
                <c:pt idx="102">
                  <c:v>772832.029753112</c:v>
                </c:pt>
                <c:pt idx="103">
                  <c:v>762720.574035065</c:v>
                </c:pt>
                <c:pt idx="104">
                  <c:v>758353.077842902</c:v>
                </c:pt>
                <c:pt idx="105">
                  <c:v>756913.227574885</c:v>
                </c:pt>
                <c:pt idx="106">
                  <c:v>756959.102412959</c:v>
                </c:pt>
                <c:pt idx="107">
                  <c:v>750668.751964197</c:v>
                </c:pt>
                <c:pt idx="108">
                  <c:v>743160.465211952</c:v>
                </c:pt>
                <c:pt idx="109">
                  <c:v>737265.960869058</c:v>
                </c:pt>
                <c:pt idx="110">
                  <c:v>731348.685008276</c:v>
                </c:pt>
                <c:pt idx="111">
                  <c:v>730417.830247665</c:v>
                </c:pt>
                <c:pt idx="112">
                  <c:v>730635.296268803</c:v>
                </c:pt>
                <c:pt idx="113">
                  <c:v>728806.163733313</c:v>
                </c:pt>
                <c:pt idx="114">
                  <c:v>728498.582809779</c:v>
                </c:pt>
                <c:pt idx="115">
                  <c:v>720085.339107467</c:v>
                </c:pt>
                <c:pt idx="116">
                  <c:v>715268.937536343</c:v>
                </c:pt>
                <c:pt idx="117">
                  <c:v>713663.990773533</c:v>
                </c:pt>
                <c:pt idx="118">
                  <c:v>713746.964325169</c:v>
                </c:pt>
                <c:pt idx="119">
                  <c:v>711763.433342977</c:v>
                </c:pt>
                <c:pt idx="120">
                  <c:v>712001.527346936</c:v>
                </c:pt>
                <c:pt idx="121">
                  <c:v>708665.806380881</c:v>
                </c:pt>
                <c:pt idx="122">
                  <c:v>708598.225707645</c:v>
                </c:pt>
                <c:pt idx="123">
                  <c:v>702023.560571592</c:v>
                </c:pt>
                <c:pt idx="124">
                  <c:v>697306.825562195</c:v>
                </c:pt>
                <c:pt idx="125">
                  <c:v>691015.973609414</c:v>
                </c:pt>
                <c:pt idx="126">
                  <c:v>687917.792110697</c:v>
                </c:pt>
                <c:pt idx="127">
                  <c:v>685613.476365403</c:v>
                </c:pt>
                <c:pt idx="128">
                  <c:v>685713.261231563</c:v>
                </c:pt>
                <c:pt idx="129">
                  <c:v>681435.366852751</c:v>
                </c:pt>
                <c:pt idx="130">
                  <c:v>676427.704505282</c:v>
                </c:pt>
                <c:pt idx="131">
                  <c:v>672819.853616771</c:v>
                </c:pt>
                <c:pt idx="132">
                  <c:v>669078.570242786</c:v>
                </c:pt>
                <c:pt idx="133">
                  <c:v>665164.817209668</c:v>
                </c:pt>
                <c:pt idx="134">
                  <c:v>661271.069369368</c:v>
                </c:pt>
                <c:pt idx="135">
                  <c:v>660063.130232358</c:v>
                </c:pt>
                <c:pt idx="136">
                  <c:v>660122.230413616</c:v>
                </c:pt>
                <c:pt idx="137">
                  <c:v>659529.444048749</c:v>
                </c:pt>
                <c:pt idx="138">
                  <c:v>659405.266256724</c:v>
                </c:pt>
                <c:pt idx="139">
                  <c:v>654822.267738502</c:v>
                </c:pt>
                <c:pt idx="140">
                  <c:v>652157.246943705</c:v>
                </c:pt>
                <c:pt idx="141">
                  <c:v>650637.970380187</c:v>
                </c:pt>
                <c:pt idx="142">
                  <c:v>650852.306134775</c:v>
                </c:pt>
                <c:pt idx="143">
                  <c:v>650011.795060195</c:v>
                </c:pt>
                <c:pt idx="144">
                  <c:v>650107.382516979</c:v>
                </c:pt>
                <c:pt idx="145">
                  <c:v>646244.273132209</c:v>
                </c:pt>
                <c:pt idx="146">
                  <c:v>643415.148576882</c:v>
                </c:pt>
                <c:pt idx="147">
                  <c:v>639141.234573355</c:v>
                </c:pt>
                <c:pt idx="148">
                  <c:v>636837.79326788</c:v>
                </c:pt>
                <c:pt idx="149">
                  <c:v>635499.334761491</c:v>
                </c:pt>
                <c:pt idx="150">
                  <c:v>635535.248658484</c:v>
                </c:pt>
                <c:pt idx="151">
                  <c:v>632663.812801127</c:v>
                </c:pt>
                <c:pt idx="152">
                  <c:v>629320.135049715</c:v>
                </c:pt>
                <c:pt idx="153">
                  <c:v>626623.021849758</c:v>
                </c:pt>
                <c:pt idx="154">
                  <c:v>623900.822649219</c:v>
                </c:pt>
                <c:pt idx="155">
                  <c:v>621358.179271914</c:v>
                </c:pt>
                <c:pt idx="156">
                  <c:v>618781.808901785</c:v>
                </c:pt>
                <c:pt idx="157">
                  <c:v>616793.179800871</c:v>
                </c:pt>
                <c:pt idx="158">
                  <c:v>616023.623723303</c:v>
                </c:pt>
                <c:pt idx="159">
                  <c:v>616119.478989259</c:v>
                </c:pt>
                <c:pt idx="160">
                  <c:v>614201.989797954</c:v>
                </c:pt>
                <c:pt idx="161">
                  <c:v>611288.439331207</c:v>
                </c:pt>
                <c:pt idx="162">
                  <c:v>609943.925076887</c:v>
                </c:pt>
                <c:pt idx="163">
                  <c:v>609995.515528548</c:v>
                </c:pt>
                <c:pt idx="164">
                  <c:v>609333.565576313</c:v>
                </c:pt>
                <c:pt idx="165">
                  <c:v>609488.751623971</c:v>
                </c:pt>
                <c:pt idx="166">
                  <c:v>609127.137527491</c:v>
                </c:pt>
                <c:pt idx="167">
                  <c:v>609063.910700899</c:v>
                </c:pt>
                <c:pt idx="168">
                  <c:v>606267.544975401</c:v>
                </c:pt>
                <c:pt idx="169">
                  <c:v>603484.496215428</c:v>
                </c:pt>
                <c:pt idx="170">
                  <c:v>602169.216718283</c:v>
                </c:pt>
                <c:pt idx="171">
                  <c:v>601116.547030244</c:v>
                </c:pt>
                <c:pt idx="172">
                  <c:v>601156.746660672</c:v>
                </c:pt>
                <c:pt idx="173">
                  <c:v>599265.791502652</c:v>
                </c:pt>
                <c:pt idx="174">
                  <c:v>596822.968376245</c:v>
                </c:pt>
                <c:pt idx="175">
                  <c:v>595049.909011645</c:v>
                </c:pt>
                <c:pt idx="176">
                  <c:v>593268.646224526</c:v>
                </c:pt>
                <c:pt idx="177">
                  <c:v>591370.481462713</c:v>
                </c:pt>
                <c:pt idx="178">
                  <c:v>589377.807503242</c:v>
                </c:pt>
                <c:pt idx="179">
                  <c:v>588115.743248199</c:v>
                </c:pt>
                <c:pt idx="180">
                  <c:v>588167.541531743</c:v>
                </c:pt>
                <c:pt idx="181">
                  <c:v>587433.137337322</c:v>
                </c:pt>
                <c:pt idx="182">
                  <c:v>587080.650576934</c:v>
                </c:pt>
                <c:pt idx="183">
                  <c:v>585825.826431995</c:v>
                </c:pt>
                <c:pt idx="184">
                  <c:v>584616.628121002</c:v>
                </c:pt>
                <c:pt idx="185">
                  <c:v>584712.588882533</c:v>
                </c:pt>
                <c:pt idx="186">
                  <c:v>583577.688655177</c:v>
                </c:pt>
                <c:pt idx="187">
                  <c:v>583461.6232205</c:v>
                </c:pt>
                <c:pt idx="188">
                  <c:v>582913.840886218</c:v>
                </c:pt>
                <c:pt idx="189">
                  <c:v>582782.252520688</c:v>
                </c:pt>
                <c:pt idx="190">
                  <c:v>581194.68446435</c:v>
                </c:pt>
                <c:pt idx="191">
                  <c:v>579418.86212836</c:v>
                </c:pt>
                <c:pt idx="192">
                  <c:v>578216.447167077</c:v>
                </c:pt>
                <c:pt idx="193">
                  <c:v>578409.950393265</c:v>
                </c:pt>
                <c:pt idx="194">
                  <c:v>577936.1667819</c:v>
                </c:pt>
                <c:pt idx="195">
                  <c:v>577807.655170833</c:v>
                </c:pt>
                <c:pt idx="196">
                  <c:v>576588.767259967</c:v>
                </c:pt>
                <c:pt idx="197">
                  <c:v>575726.078321234</c:v>
                </c:pt>
                <c:pt idx="198">
                  <c:v>574772.598936316</c:v>
                </c:pt>
                <c:pt idx="199">
                  <c:v>574711.214794458</c:v>
                </c:pt>
                <c:pt idx="200">
                  <c:v>573659.253915868</c:v>
                </c:pt>
                <c:pt idx="201">
                  <c:v>573225.234657506</c:v>
                </c:pt>
                <c:pt idx="202">
                  <c:v>573148.288466146</c:v>
                </c:pt>
                <c:pt idx="203">
                  <c:v>571425.657235603</c:v>
                </c:pt>
                <c:pt idx="204">
                  <c:v>573292.647067904</c:v>
                </c:pt>
                <c:pt idx="205">
                  <c:v>572101.213905836</c:v>
                </c:pt>
                <c:pt idx="206">
                  <c:v>572082.090730926</c:v>
                </c:pt>
                <c:pt idx="207">
                  <c:v>571908.51175765</c:v>
                </c:pt>
                <c:pt idx="208">
                  <c:v>572142.039479483</c:v>
                </c:pt>
                <c:pt idx="209">
                  <c:v>571832.382665785</c:v>
                </c:pt>
                <c:pt idx="210">
                  <c:v>571732.127499863</c:v>
                </c:pt>
                <c:pt idx="211">
                  <c:v>571683.16973295</c:v>
                </c:pt>
                <c:pt idx="212">
                  <c:v>571606.513962964</c:v>
                </c:pt>
                <c:pt idx="213">
                  <c:v>571357.533656097</c:v>
                </c:pt>
                <c:pt idx="214">
                  <c:v>571977.104563881</c:v>
                </c:pt>
                <c:pt idx="215">
                  <c:v>572234.71660724</c:v>
                </c:pt>
                <c:pt idx="216">
                  <c:v>571893.617525202</c:v>
                </c:pt>
                <c:pt idx="217">
                  <c:v>572159.945571667</c:v>
                </c:pt>
                <c:pt idx="218">
                  <c:v>571904.728210318</c:v>
                </c:pt>
                <c:pt idx="219">
                  <c:v>571719.481228598</c:v>
                </c:pt>
                <c:pt idx="220">
                  <c:v>572440.487313065</c:v>
                </c:pt>
                <c:pt idx="221">
                  <c:v>572541.681528644</c:v>
                </c:pt>
                <c:pt idx="222">
                  <c:v>573422.132304272</c:v>
                </c:pt>
                <c:pt idx="223">
                  <c:v>571857.067289623</c:v>
                </c:pt>
                <c:pt idx="224">
                  <c:v>571067.95779387</c:v>
                </c:pt>
                <c:pt idx="225">
                  <c:v>571391.217912863</c:v>
                </c:pt>
                <c:pt idx="226">
                  <c:v>571705.800296989</c:v>
                </c:pt>
                <c:pt idx="227">
                  <c:v>570830.072017665</c:v>
                </c:pt>
                <c:pt idx="228">
                  <c:v>571308.064412669</c:v>
                </c:pt>
                <c:pt idx="229">
                  <c:v>570584.889623606</c:v>
                </c:pt>
                <c:pt idx="230">
                  <c:v>570119.848234642</c:v>
                </c:pt>
                <c:pt idx="231">
                  <c:v>570969.956710407</c:v>
                </c:pt>
                <c:pt idx="232">
                  <c:v>570467.089203291</c:v>
                </c:pt>
                <c:pt idx="233">
                  <c:v>570295.216068798</c:v>
                </c:pt>
                <c:pt idx="234">
                  <c:v>570534.51394087</c:v>
                </c:pt>
                <c:pt idx="235">
                  <c:v>570503.734049193</c:v>
                </c:pt>
                <c:pt idx="236">
                  <c:v>569549.373846364</c:v>
                </c:pt>
                <c:pt idx="237">
                  <c:v>570564.082700132</c:v>
                </c:pt>
                <c:pt idx="238">
                  <c:v>570664.13644113</c:v>
                </c:pt>
                <c:pt idx="239">
                  <c:v>570653.271787984</c:v>
                </c:pt>
                <c:pt idx="240">
                  <c:v>570739.271406377</c:v>
                </c:pt>
                <c:pt idx="241">
                  <c:v>570998.664728017</c:v>
                </c:pt>
                <c:pt idx="242">
                  <c:v>570788.851214327</c:v>
                </c:pt>
                <c:pt idx="243">
                  <c:v>571362.278529528</c:v>
                </c:pt>
                <c:pt idx="244">
                  <c:v>571220.853115274</c:v>
                </c:pt>
                <c:pt idx="245">
                  <c:v>571143.596963902</c:v>
                </c:pt>
                <c:pt idx="246">
                  <c:v>571231.279606304</c:v>
                </c:pt>
                <c:pt idx="247">
                  <c:v>571318.669911932</c:v>
                </c:pt>
                <c:pt idx="248">
                  <c:v>570637.799531228</c:v>
                </c:pt>
                <c:pt idx="249">
                  <c:v>571326.467333417</c:v>
                </c:pt>
                <c:pt idx="250">
                  <c:v>571026.471503977</c:v>
                </c:pt>
                <c:pt idx="251">
                  <c:v>570251.105252199</c:v>
                </c:pt>
                <c:pt idx="252">
                  <c:v>571286.711814133</c:v>
                </c:pt>
                <c:pt idx="253">
                  <c:v>571664.587100354</c:v>
                </c:pt>
                <c:pt idx="254">
                  <c:v>571108.364785004</c:v>
                </c:pt>
                <c:pt idx="255">
                  <c:v>571298.341441301</c:v>
                </c:pt>
                <c:pt idx="256">
                  <c:v>571307.212019408</c:v>
                </c:pt>
                <c:pt idx="257">
                  <c:v>571345.791932302</c:v>
                </c:pt>
                <c:pt idx="258">
                  <c:v>571126.878801612</c:v>
                </c:pt>
                <c:pt idx="259">
                  <c:v>570835.146778309</c:v>
                </c:pt>
                <c:pt idx="260">
                  <c:v>571130.841392518</c:v>
                </c:pt>
                <c:pt idx="261">
                  <c:v>570773.317724177</c:v>
                </c:pt>
                <c:pt idx="262">
                  <c:v>571153.304439072</c:v>
                </c:pt>
                <c:pt idx="263">
                  <c:v>570937.179351113</c:v>
                </c:pt>
                <c:pt idx="264">
                  <c:v>570931.784728292</c:v>
                </c:pt>
                <c:pt idx="265">
                  <c:v>570983.680849613</c:v>
                </c:pt>
                <c:pt idx="266">
                  <c:v>570892.566810756</c:v>
                </c:pt>
                <c:pt idx="267">
                  <c:v>571027.517912605</c:v>
                </c:pt>
                <c:pt idx="268">
                  <c:v>570809.439149195</c:v>
                </c:pt>
                <c:pt idx="269">
                  <c:v>571322.903845546</c:v>
                </c:pt>
                <c:pt idx="270">
                  <c:v>570764.389591375</c:v>
                </c:pt>
                <c:pt idx="271">
                  <c:v>570760.68297594</c:v>
                </c:pt>
                <c:pt idx="272">
                  <c:v>570477.703972265</c:v>
                </c:pt>
                <c:pt idx="273">
                  <c:v>570490.453025845</c:v>
                </c:pt>
                <c:pt idx="274">
                  <c:v>570673.747941753</c:v>
                </c:pt>
                <c:pt idx="275">
                  <c:v>570378.154939088</c:v>
                </c:pt>
                <c:pt idx="276">
                  <c:v>570281.837949777</c:v>
                </c:pt>
                <c:pt idx="277">
                  <c:v>570085.869671842</c:v>
                </c:pt>
                <c:pt idx="278">
                  <c:v>570522.15006753</c:v>
                </c:pt>
                <c:pt idx="279">
                  <c:v>570377.001367849</c:v>
                </c:pt>
                <c:pt idx="280">
                  <c:v>570636.895078749</c:v>
                </c:pt>
                <c:pt idx="281">
                  <c:v>570428.246604003</c:v>
                </c:pt>
                <c:pt idx="282">
                  <c:v>570662.080830622</c:v>
                </c:pt>
                <c:pt idx="283">
                  <c:v>570394.560310259</c:v>
                </c:pt>
                <c:pt idx="284">
                  <c:v>570771.693031729</c:v>
                </c:pt>
                <c:pt idx="285">
                  <c:v>570153.906899102</c:v>
                </c:pt>
                <c:pt idx="286">
                  <c:v>570569.275609092</c:v>
                </c:pt>
                <c:pt idx="287">
                  <c:v>570579.85801058</c:v>
                </c:pt>
                <c:pt idx="288">
                  <c:v>570520.452322027</c:v>
                </c:pt>
                <c:pt idx="289">
                  <c:v>570397.18667375</c:v>
                </c:pt>
                <c:pt idx="290">
                  <c:v>570616.634122309</c:v>
                </c:pt>
                <c:pt idx="291">
                  <c:v>570555.053731438</c:v>
                </c:pt>
                <c:pt idx="292">
                  <c:v>570680.963691917</c:v>
                </c:pt>
                <c:pt idx="293">
                  <c:v>570459.283863699</c:v>
                </c:pt>
                <c:pt idx="294">
                  <c:v>570848.625578976</c:v>
                </c:pt>
                <c:pt idx="295">
                  <c:v>570573.644522335</c:v>
                </c:pt>
                <c:pt idx="296">
                  <c:v>570512.233015122</c:v>
                </c:pt>
                <c:pt idx="297">
                  <c:v>570528.70720068</c:v>
                </c:pt>
                <c:pt idx="298">
                  <c:v>570443.852615013</c:v>
                </c:pt>
                <c:pt idx="299">
                  <c:v>570449.839308008</c:v>
                </c:pt>
                <c:pt idx="300">
                  <c:v>570382.526029966</c:v>
                </c:pt>
                <c:pt idx="301">
                  <c:v>570505.558015256</c:v>
                </c:pt>
                <c:pt idx="302">
                  <c:v>570466.702471921</c:v>
                </c:pt>
                <c:pt idx="303">
                  <c:v>570416.062478079</c:v>
                </c:pt>
                <c:pt idx="304">
                  <c:v>570596.32953118</c:v>
                </c:pt>
                <c:pt idx="305">
                  <c:v>570346.653124381</c:v>
                </c:pt>
                <c:pt idx="306">
                  <c:v>570243.313041296</c:v>
                </c:pt>
                <c:pt idx="307">
                  <c:v>570423.685126355</c:v>
                </c:pt>
                <c:pt idx="308">
                  <c:v>570587.651243187</c:v>
                </c:pt>
                <c:pt idx="309">
                  <c:v>570322.180508715</c:v>
                </c:pt>
                <c:pt idx="310">
                  <c:v>570400.551126311</c:v>
                </c:pt>
                <c:pt idx="311">
                  <c:v>570370.355005238</c:v>
                </c:pt>
                <c:pt idx="312">
                  <c:v>570138.222547237</c:v>
                </c:pt>
                <c:pt idx="313">
                  <c:v>570538.161092219</c:v>
                </c:pt>
                <c:pt idx="314">
                  <c:v>570607.349072853</c:v>
                </c:pt>
                <c:pt idx="315">
                  <c:v>570543.277103425</c:v>
                </c:pt>
                <c:pt idx="316">
                  <c:v>570557.367079749</c:v>
                </c:pt>
                <c:pt idx="317">
                  <c:v>570699.044979931</c:v>
                </c:pt>
                <c:pt idx="318">
                  <c:v>570517.212618789</c:v>
                </c:pt>
                <c:pt idx="319">
                  <c:v>570550.316195486</c:v>
                </c:pt>
                <c:pt idx="320">
                  <c:v>570566.553483021</c:v>
                </c:pt>
                <c:pt idx="321">
                  <c:v>570583.739919733</c:v>
                </c:pt>
                <c:pt idx="322">
                  <c:v>570660.311699714</c:v>
                </c:pt>
                <c:pt idx="323">
                  <c:v>570705.925508331</c:v>
                </c:pt>
                <c:pt idx="324">
                  <c:v>570768.702077505</c:v>
                </c:pt>
                <c:pt idx="325">
                  <c:v>570551.252083154</c:v>
                </c:pt>
                <c:pt idx="326">
                  <c:v>570837.367557345</c:v>
                </c:pt>
                <c:pt idx="327">
                  <c:v>570484.106240212</c:v>
                </c:pt>
                <c:pt idx="328">
                  <c:v>570737.524145641</c:v>
                </c:pt>
                <c:pt idx="329">
                  <c:v>570472.895771235</c:v>
                </c:pt>
                <c:pt idx="330">
                  <c:v>570436.196897924</c:v>
                </c:pt>
                <c:pt idx="331">
                  <c:v>570415.709942171</c:v>
                </c:pt>
                <c:pt idx="332">
                  <c:v>570513.245081962</c:v>
                </c:pt>
                <c:pt idx="333">
                  <c:v>570466.259119795</c:v>
                </c:pt>
                <c:pt idx="334">
                  <c:v>570484.626100369</c:v>
                </c:pt>
                <c:pt idx="335">
                  <c:v>570408.226079469</c:v>
                </c:pt>
                <c:pt idx="336">
                  <c:v>570565.639677764</c:v>
                </c:pt>
                <c:pt idx="337">
                  <c:v>570421.902387732</c:v>
                </c:pt>
                <c:pt idx="338">
                  <c:v>570525.425702277</c:v>
                </c:pt>
                <c:pt idx="339">
                  <c:v>570467.088078918</c:v>
                </c:pt>
                <c:pt idx="340">
                  <c:v>570524.642875242</c:v>
                </c:pt>
                <c:pt idx="341">
                  <c:v>570556.668666314</c:v>
                </c:pt>
                <c:pt idx="342">
                  <c:v>570497.37213718</c:v>
                </c:pt>
                <c:pt idx="343">
                  <c:v>570503.557072753</c:v>
                </c:pt>
                <c:pt idx="344">
                  <c:v>570485.770905124</c:v>
                </c:pt>
                <c:pt idx="345">
                  <c:v>570647.216594773</c:v>
                </c:pt>
                <c:pt idx="346">
                  <c:v>570647.602483312</c:v>
                </c:pt>
                <c:pt idx="347">
                  <c:v>570532.084011188</c:v>
                </c:pt>
                <c:pt idx="348">
                  <c:v>570604.625445241</c:v>
                </c:pt>
                <c:pt idx="349">
                  <c:v>570745.701138182</c:v>
                </c:pt>
                <c:pt idx="350">
                  <c:v>570614.974712031</c:v>
                </c:pt>
                <c:pt idx="351">
                  <c:v>570609.388705883</c:v>
                </c:pt>
                <c:pt idx="352">
                  <c:v>570560.666585367</c:v>
                </c:pt>
                <c:pt idx="353">
                  <c:v>570630.977339916</c:v>
                </c:pt>
                <c:pt idx="354">
                  <c:v>570572.295168725</c:v>
                </c:pt>
                <c:pt idx="355">
                  <c:v>570664.182987193</c:v>
                </c:pt>
                <c:pt idx="356">
                  <c:v>570620.196172027</c:v>
                </c:pt>
                <c:pt idx="357">
                  <c:v>570554.827777541</c:v>
                </c:pt>
                <c:pt idx="358">
                  <c:v>570661.86723477</c:v>
                </c:pt>
                <c:pt idx="359">
                  <c:v>570658.117570228</c:v>
                </c:pt>
                <c:pt idx="360">
                  <c:v>570648.295158363</c:v>
                </c:pt>
                <c:pt idx="361">
                  <c:v>570551.901157266</c:v>
                </c:pt>
                <c:pt idx="362">
                  <c:v>570579.380689536</c:v>
                </c:pt>
                <c:pt idx="363">
                  <c:v>570739.888949271</c:v>
                </c:pt>
                <c:pt idx="364">
                  <c:v>570633.395990246</c:v>
                </c:pt>
                <c:pt idx="365">
                  <c:v>570464.292513674</c:v>
                </c:pt>
                <c:pt idx="366">
                  <c:v>570585.881327268</c:v>
                </c:pt>
                <c:pt idx="367">
                  <c:v>570604.784164479</c:v>
                </c:pt>
                <c:pt idx="368">
                  <c:v>570556.726857314</c:v>
                </c:pt>
                <c:pt idx="369">
                  <c:v>570515.58883937</c:v>
                </c:pt>
                <c:pt idx="370">
                  <c:v>570540.177318522</c:v>
                </c:pt>
                <c:pt idx="371">
                  <c:v>570524.485013212</c:v>
                </c:pt>
                <c:pt idx="372">
                  <c:v>570514.436530876</c:v>
                </c:pt>
                <c:pt idx="373">
                  <c:v>570540.702332652</c:v>
                </c:pt>
                <c:pt idx="374">
                  <c:v>570593.784046743</c:v>
                </c:pt>
                <c:pt idx="375">
                  <c:v>570535.328450111</c:v>
                </c:pt>
                <c:pt idx="376">
                  <c:v>570515.431831906</c:v>
                </c:pt>
                <c:pt idx="377">
                  <c:v>570534.004285143</c:v>
                </c:pt>
                <c:pt idx="378">
                  <c:v>570517.743627109</c:v>
                </c:pt>
                <c:pt idx="379">
                  <c:v>570510.128345251</c:v>
                </c:pt>
                <c:pt idx="380">
                  <c:v>570453.121055213</c:v>
                </c:pt>
                <c:pt idx="381">
                  <c:v>570464.085441925</c:v>
                </c:pt>
                <c:pt idx="382">
                  <c:v>570484.532512173</c:v>
                </c:pt>
                <c:pt idx="383">
                  <c:v>570484.160765551</c:v>
                </c:pt>
                <c:pt idx="384">
                  <c:v>570445.527379069</c:v>
                </c:pt>
                <c:pt idx="385">
                  <c:v>570431.739343559</c:v>
                </c:pt>
                <c:pt idx="386">
                  <c:v>570438.481554917</c:v>
                </c:pt>
                <c:pt idx="387">
                  <c:v>570461.739029232</c:v>
                </c:pt>
                <c:pt idx="388">
                  <c:v>570415.474861861</c:v>
                </c:pt>
                <c:pt idx="389">
                  <c:v>570428.110224348</c:v>
                </c:pt>
                <c:pt idx="390">
                  <c:v>570475.05487739</c:v>
                </c:pt>
                <c:pt idx="391">
                  <c:v>570442.188004247</c:v>
                </c:pt>
                <c:pt idx="392">
                  <c:v>570434.635151266</c:v>
                </c:pt>
                <c:pt idx="393">
                  <c:v>570406.464489712</c:v>
                </c:pt>
                <c:pt idx="394">
                  <c:v>570440.447658766</c:v>
                </c:pt>
                <c:pt idx="395">
                  <c:v>570436.767754184</c:v>
                </c:pt>
                <c:pt idx="396">
                  <c:v>570440.512685156</c:v>
                </c:pt>
                <c:pt idx="397">
                  <c:v>570419.841534289</c:v>
                </c:pt>
                <c:pt idx="398">
                  <c:v>570404.351101509</c:v>
                </c:pt>
                <c:pt idx="399">
                  <c:v>570399.528466942</c:v>
                </c:pt>
                <c:pt idx="400">
                  <c:v>570432.457032747</c:v>
                </c:pt>
                <c:pt idx="401">
                  <c:v>570390.767381553</c:v>
                </c:pt>
                <c:pt idx="402">
                  <c:v>570506.228514797</c:v>
                </c:pt>
                <c:pt idx="403">
                  <c:v>570431.441729645</c:v>
                </c:pt>
                <c:pt idx="404">
                  <c:v>570465.586625795</c:v>
                </c:pt>
                <c:pt idx="405">
                  <c:v>570459.53121906</c:v>
                </c:pt>
                <c:pt idx="406">
                  <c:v>570439.016871813</c:v>
                </c:pt>
                <c:pt idx="407">
                  <c:v>570415.563853284</c:v>
                </c:pt>
                <c:pt idx="408">
                  <c:v>570446.678251799</c:v>
                </c:pt>
                <c:pt idx="409">
                  <c:v>570401.520893434</c:v>
                </c:pt>
                <c:pt idx="410">
                  <c:v>570416.04472864</c:v>
                </c:pt>
                <c:pt idx="411">
                  <c:v>570417.093625698</c:v>
                </c:pt>
                <c:pt idx="412">
                  <c:v>570432.867146787</c:v>
                </c:pt>
                <c:pt idx="413">
                  <c:v>570395.036174298</c:v>
                </c:pt>
                <c:pt idx="414">
                  <c:v>570381.127769683</c:v>
                </c:pt>
                <c:pt idx="415">
                  <c:v>570395.125740037</c:v>
                </c:pt>
                <c:pt idx="416">
                  <c:v>570438.60178363</c:v>
                </c:pt>
                <c:pt idx="417">
                  <c:v>570427.314337093</c:v>
                </c:pt>
                <c:pt idx="418">
                  <c:v>570414.430693065</c:v>
                </c:pt>
                <c:pt idx="419">
                  <c:v>570454.682758315</c:v>
                </c:pt>
                <c:pt idx="420">
                  <c:v>570450.112104195</c:v>
                </c:pt>
                <c:pt idx="421">
                  <c:v>570463.041734303</c:v>
                </c:pt>
                <c:pt idx="422">
                  <c:v>570476.309935622</c:v>
                </c:pt>
                <c:pt idx="423">
                  <c:v>570454.657784686</c:v>
                </c:pt>
                <c:pt idx="424">
                  <c:v>570475.072207241</c:v>
                </c:pt>
                <c:pt idx="425">
                  <c:v>570461.093475582</c:v>
                </c:pt>
                <c:pt idx="426">
                  <c:v>570469.619205132</c:v>
                </c:pt>
                <c:pt idx="427">
                  <c:v>570472.736710797</c:v>
                </c:pt>
                <c:pt idx="428">
                  <c:v>570463.148563614</c:v>
                </c:pt>
                <c:pt idx="429">
                  <c:v>570490.882507536</c:v>
                </c:pt>
                <c:pt idx="430">
                  <c:v>570476.741320715</c:v>
                </c:pt>
                <c:pt idx="431">
                  <c:v>570493.531097698</c:v>
                </c:pt>
                <c:pt idx="432">
                  <c:v>570478.337131049</c:v>
                </c:pt>
                <c:pt idx="433">
                  <c:v>570502.532830548</c:v>
                </c:pt>
                <c:pt idx="434">
                  <c:v>570480.751470155</c:v>
                </c:pt>
                <c:pt idx="435">
                  <c:v>570511.569214768</c:v>
                </c:pt>
                <c:pt idx="436">
                  <c:v>570507.296066947</c:v>
                </c:pt>
                <c:pt idx="437">
                  <c:v>570503.027058432</c:v>
                </c:pt>
                <c:pt idx="438">
                  <c:v>570506.941802723</c:v>
                </c:pt>
                <c:pt idx="439">
                  <c:v>570494.570147414</c:v>
                </c:pt>
                <c:pt idx="440">
                  <c:v>570496.448155258</c:v>
                </c:pt>
                <c:pt idx="441">
                  <c:v>570524.367772594</c:v>
                </c:pt>
                <c:pt idx="442">
                  <c:v>570497.494152658</c:v>
                </c:pt>
                <c:pt idx="443">
                  <c:v>570517.220668589</c:v>
                </c:pt>
                <c:pt idx="444">
                  <c:v>570499.078579042</c:v>
                </c:pt>
                <c:pt idx="445">
                  <c:v>570497.56078783</c:v>
                </c:pt>
                <c:pt idx="446">
                  <c:v>570518.017719611</c:v>
                </c:pt>
                <c:pt idx="447">
                  <c:v>570499.407630913</c:v>
                </c:pt>
                <c:pt idx="448">
                  <c:v>570486.526321155</c:v>
                </c:pt>
                <c:pt idx="449">
                  <c:v>570488.393524702</c:v>
                </c:pt>
                <c:pt idx="450">
                  <c:v>570497.301973615</c:v>
                </c:pt>
                <c:pt idx="451">
                  <c:v>570489.953242481</c:v>
                </c:pt>
                <c:pt idx="452">
                  <c:v>570490.323881045</c:v>
                </c:pt>
                <c:pt idx="453">
                  <c:v>570492.628828818</c:v>
                </c:pt>
                <c:pt idx="454">
                  <c:v>570483.983623849</c:v>
                </c:pt>
                <c:pt idx="455">
                  <c:v>570485.652997342</c:v>
                </c:pt>
                <c:pt idx="456">
                  <c:v>570495.246809276</c:v>
                </c:pt>
                <c:pt idx="457">
                  <c:v>570490.340817291</c:v>
                </c:pt>
                <c:pt idx="458">
                  <c:v>570496.454524167</c:v>
                </c:pt>
                <c:pt idx="459">
                  <c:v>570495.327717033</c:v>
                </c:pt>
                <c:pt idx="460">
                  <c:v>570492.428860619</c:v>
                </c:pt>
                <c:pt idx="461">
                  <c:v>570492.069850902</c:v>
                </c:pt>
                <c:pt idx="462">
                  <c:v>570499.288160133</c:v>
                </c:pt>
                <c:pt idx="463">
                  <c:v>570499.154148901</c:v>
                </c:pt>
                <c:pt idx="464">
                  <c:v>570500.985729561</c:v>
                </c:pt>
                <c:pt idx="465">
                  <c:v>570488.578891286</c:v>
                </c:pt>
                <c:pt idx="466">
                  <c:v>570471.721662563</c:v>
                </c:pt>
                <c:pt idx="467">
                  <c:v>570490.846578869</c:v>
                </c:pt>
                <c:pt idx="468">
                  <c:v>570478.62396593</c:v>
                </c:pt>
                <c:pt idx="469">
                  <c:v>570494.022598947</c:v>
                </c:pt>
                <c:pt idx="470">
                  <c:v>570490.431801235</c:v>
                </c:pt>
                <c:pt idx="471">
                  <c:v>570496.166918095</c:v>
                </c:pt>
                <c:pt idx="472">
                  <c:v>570498.919515203</c:v>
                </c:pt>
                <c:pt idx="473">
                  <c:v>570486.371553809</c:v>
                </c:pt>
                <c:pt idx="474">
                  <c:v>570491.963791549</c:v>
                </c:pt>
                <c:pt idx="475">
                  <c:v>570490.952288278</c:v>
                </c:pt>
                <c:pt idx="476">
                  <c:v>570488.33122738</c:v>
                </c:pt>
                <c:pt idx="477">
                  <c:v>570483.816240801</c:v>
                </c:pt>
                <c:pt idx="478">
                  <c:v>570483.654482489</c:v>
                </c:pt>
                <c:pt idx="479">
                  <c:v>570474.321744464</c:v>
                </c:pt>
                <c:pt idx="480">
                  <c:v>570484.210870526</c:v>
                </c:pt>
                <c:pt idx="481">
                  <c:v>570490.515346522</c:v>
                </c:pt>
                <c:pt idx="482">
                  <c:v>570485.133420476</c:v>
                </c:pt>
                <c:pt idx="483">
                  <c:v>570485.394557601</c:v>
                </c:pt>
                <c:pt idx="484">
                  <c:v>570482.059616297</c:v>
                </c:pt>
                <c:pt idx="485">
                  <c:v>570488.4254464</c:v>
                </c:pt>
                <c:pt idx="486">
                  <c:v>570483.326608963</c:v>
                </c:pt>
                <c:pt idx="487">
                  <c:v>570484.327980935</c:v>
                </c:pt>
                <c:pt idx="488">
                  <c:v>570482.116937407</c:v>
                </c:pt>
                <c:pt idx="489">
                  <c:v>570476.269117955</c:v>
                </c:pt>
                <c:pt idx="490">
                  <c:v>570473.138424217</c:v>
                </c:pt>
                <c:pt idx="491">
                  <c:v>570478.930358547</c:v>
                </c:pt>
                <c:pt idx="492">
                  <c:v>570473.607339164</c:v>
                </c:pt>
                <c:pt idx="493">
                  <c:v>570476.604445148</c:v>
                </c:pt>
                <c:pt idx="494">
                  <c:v>570474.067075582</c:v>
                </c:pt>
                <c:pt idx="495">
                  <c:v>570474.961872622</c:v>
                </c:pt>
                <c:pt idx="496">
                  <c:v>570473.972886528</c:v>
                </c:pt>
                <c:pt idx="497">
                  <c:v>570475.994113685</c:v>
                </c:pt>
                <c:pt idx="498">
                  <c:v>570479.500824429</c:v>
                </c:pt>
                <c:pt idx="499">
                  <c:v>570470.938194983</c:v>
                </c:pt>
                <c:pt idx="500">
                  <c:v>570476.582707277</c:v>
                </c:pt>
                <c:pt idx="501">
                  <c:v>570481.44609427</c:v>
                </c:pt>
                <c:pt idx="502">
                  <c:v>570472.814202877</c:v>
                </c:pt>
                <c:pt idx="503">
                  <c:v>570478.802849067</c:v>
                </c:pt>
                <c:pt idx="504">
                  <c:v>570473.98806708</c:v>
                </c:pt>
                <c:pt idx="505">
                  <c:v>570472.968705771</c:v>
                </c:pt>
                <c:pt idx="506">
                  <c:v>570477.029325723</c:v>
                </c:pt>
                <c:pt idx="507">
                  <c:v>570474.454552585</c:v>
                </c:pt>
                <c:pt idx="508">
                  <c:v>570475.995373654</c:v>
                </c:pt>
                <c:pt idx="509">
                  <c:v>570474.765568776</c:v>
                </c:pt>
                <c:pt idx="510">
                  <c:v>570480.891864506</c:v>
                </c:pt>
                <c:pt idx="511">
                  <c:v>570486.014182947</c:v>
                </c:pt>
                <c:pt idx="512">
                  <c:v>570479.646922281</c:v>
                </c:pt>
                <c:pt idx="513">
                  <c:v>570475.848947158</c:v>
                </c:pt>
                <c:pt idx="514">
                  <c:v>570474.590431206</c:v>
                </c:pt>
                <c:pt idx="515">
                  <c:v>570477.861675255</c:v>
                </c:pt>
                <c:pt idx="516">
                  <c:v>570478.118026573</c:v>
                </c:pt>
                <c:pt idx="517">
                  <c:v>570476.208337248</c:v>
                </c:pt>
                <c:pt idx="518">
                  <c:v>570478.444205495</c:v>
                </c:pt>
                <c:pt idx="519">
                  <c:v>570479.667829483</c:v>
                </c:pt>
                <c:pt idx="520">
                  <c:v>570478.36971233</c:v>
                </c:pt>
                <c:pt idx="521">
                  <c:v>570477.968369598</c:v>
                </c:pt>
                <c:pt idx="522">
                  <c:v>570476.609652908</c:v>
                </c:pt>
                <c:pt idx="523">
                  <c:v>570478.407725107</c:v>
                </c:pt>
                <c:pt idx="524">
                  <c:v>570482.665677079</c:v>
                </c:pt>
                <c:pt idx="525">
                  <c:v>570478.462905243</c:v>
                </c:pt>
                <c:pt idx="526">
                  <c:v>570476.908159515</c:v>
                </c:pt>
                <c:pt idx="527">
                  <c:v>570478.23547957</c:v>
                </c:pt>
                <c:pt idx="528">
                  <c:v>570474.694665764</c:v>
                </c:pt>
                <c:pt idx="529">
                  <c:v>570476.821090916</c:v>
                </c:pt>
                <c:pt idx="530">
                  <c:v>570475.240617439</c:v>
                </c:pt>
                <c:pt idx="531">
                  <c:v>570476.575750519</c:v>
                </c:pt>
                <c:pt idx="532">
                  <c:v>570481.547422326</c:v>
                </c:pt>
                <c:pt idx="533">
                  <c:v>570477.343148379</c:v>
                </c:pt>
                <c:pt idx="534">
                  <c:v>570479.48804682</c:v>
                </c:pt>
                <c:pt idx="535">
                  <c:v>570479.110302266</c:v>
                </c:pt>
                <c:pt idx="536">
                  <c:v>570479.072397228</c:v>
                </c:pt>
                <c:pt idx="537">
                  <c:v>570480.925030227</c:v>
                </c:pt>
                <c:pt idx="538">
                  <c:v>570482.600746314</c:v>
                </c:pt>
                <c:pt idx="539">
                  <c:v>570481.964400324</c:v>
                </c:pt>
                <c:pt idx="540">
                  <c:v>570479.258243807</c:v>
                </c:pt>
                <c:pt idx="541">
                  <c:v>570479.93613987</c:v>
                </c:pt>
                <c:pt idx="542">
                  <c:v>570478.440969393</c:v>
                </c:pt>
                <c:pt idx="543">
                  <c:v>570478.569515625</c:v>
                </c:pt>
                <c:pt idx="544">
                  <c:v>570478.458515805</c:v>
                </c:pt>
                <c:pt idx="545">
                  <c:v>570476.093404645</c:v>
                </c:pt>
                <c:pt idx="546">
                  <c:v>570475.952135045</c:v>
                </c:pt>
                <c:pt idx="547">
                  <c:v>570476.255686937</c:v>
                </c:pt>
                <c:pt idx="548">
                  <c:v>570474.953765653</c:v>
                </c:pt>
                <c:pt idx="549">
                  <c:v>570476.25754936</c:v>
                </c:pt>
                <c:pt idx="550">
                  <c:v>570474.555773099</c:v>
                </c:pt>
                <c:pt idx="551">
                  <c:v>570474.014479916</c:v>
                </c:pt>
                <c:pt idx="552">
                  <c:v>570480.012903553</c:v>
                </c:pt>
                <c:pt idx="553">
                  <c:v>570475.397674351</c:v>
                </c:pt>
                <c:pt idx="554">
                  <c:v>570476.657839253</c:v>
                </c:pt>
                <c:pt idx="555">
                  <c:v>570474.509358047</c:v>
                </c:pt>
                <c:pt idx="556">
                  <c:v>570475.896064299</c:v>
                </c:pt>
                <c:pt idx="557">
                  <c:v>570475.079656302</c:v>
                </c:pt>
                <c:pt idx="558">
                  <c:v>570474.194922452</c:v>
                </c:pt>
                <c:pt idx="559">
                  <c:v>570478.371537872</c:v>
                </c:pt>
                <c:pt idx="560">
                  <c:v>570476.325594129</c:v>
                </c:pt>
                <c:pt idx="561">
                  <c:v>570475.235171971</c:v>
                </c:pt>
                <c:pt idx="562">
                  <c:v>570476.875119503</c:v>
                </c:pt>
                <c:pt idx="563">
                  <c:v>570476.369937701</c:v>
                </c:pt>
                <c:pt idx="564">
                  <c:v>570475.584693187</c:v>
                </c:pt>
                <c:pt idx="565">
                  <c:v>570477.311709135</c:v>
                </c:pt>
                <c:pt idx="566">
                  <c:v>570476.884535132</c:v>
                </c:pt>
                <c:pt idx="567">
                  <c:v>570479.361636632</c:v>
                </c:pt>
                <c:pt idx="568">
                  <c:v>570476.817887319</c:v>
                </c:pt>
                <c:pt idx="569">
                  <c:v>570479.26427961</c:v>
                </c:pt>
                <c:pt idx="570">
                  <c:v>570479.080975561</c:v>
                </c:pt>
                <c:pt idx="571">
                  <c:v>570479.65837362</c:v>
                </c:pt>
                <c:pt idx="572">
                  <c:v>570479.407563245</c:v>
                </c:pt>
                <c:pt idx="573">
                  <c:v>570479.52014046</c:v>
                </c:pt>
                <c:pt idx="574">
                  <c:v>570479.94220678</c:v>
                </c:pt>
                <c:pt idx="575">
                  <c:v>570478.877236646</c:v>
                </c:pt>
                <c:pt idx="576">
                  <c:v>570478.137523306</c:v>
                </c:pt>
                <c:pt idx="577">
                  <c:v>570477.414095643</c:v>
                </c:pt>
                <c:pt idx="578">
                  <c:v>570477.743373967</c:v>
                </c:pt>
                <c:pt idx="579">
                  <c:v>570478.000710062</c:v>
                </c:pt>
                <c:pt idx="580">
                  <c:v>570477.848517333</c:v>
                </c:pt>
                <c:pt idx="581">
                  <c:v>570476.914009402</c:v>
                </c:pt>
                <c:pt idx="582">
                  <c:v>570479.186582114</c:v>
                </c:pt>
                <c:pt idx="583">
                  <c:v>570479.680982295</c:v>
                </c:pt>
                <c:pt idx="584">
                  <c:v>570480.173700812</c:v>
                </c:pt>
                <c:pt idx="585">
                  <c:v>570481.694480396</c:v>
                </c:pt>
                <c:pt idx="586">
                  <c:v>570479.937970645</c:v>
                </c:pt>
                <c:pt idx="587">
                  <c:v>570478.128016668</c:v>
                </c:pt>
                <c:pt idx="588">
                  <c:v>570480.769528646</c:v>
                </c:pt>
                <c:pt idx="589">
                  <c:v>570479.339249109</c:v>
                </c:pt>
                <c:pt idx="590">
                  <c:v>570480.206256324</c:v>
                </c:pt>
                <c:pt idx="591">
                  <c:v>570479.659240403</c:v>
                </c:pt>
                <c:pt idx="592">
                  <c:v>570480.56415003</c:v>
                </c:pt>
                <c:pt idx="593">
                  <c:v>570477.517886231</c:v>
                </c:pt>
                <c:pt idx="594">
                  <c:v>570479.838935597</c:v>
                </c:pt>
                <c:pt idx="595">
                  <c:v>570478.882916247</c:v>
                </c:pt>
                <c:pt idx="596">
                  <c:v>570479.31120885</c:v>
                </c:pt>
                <c:pt idx="597">
                  <c:v>570479.2929637</c:v>
                </c:pt>
                <c:pt idx="598">
                  <c:v>570479.467980682</c:v>
                </c:pt>
                <c:pt idx="599">
                  <c:v>570479.194405882</c:v>
                </c:pt>
                <c:pt idx="600">
                  <c:v>570478.715071983</c:v>
                </c:pt>
                <c:pt idx="601">
                  <c:v>570478.988146792</c:v>
                </c:pt>
                <c:pt idx="602">
                  <c:v>570479.429793804</c:v>
                </c:pt>
                <c:pt idx="603">
                  <c:v>570479.810254555</c:v>
                </c:pt>
                <c:pt idx="604">
                  <c:v>570478.894129407</c:v>
                </c:pt>
                <c:pt idx="605">
                  <c:v>570479.027820193</c:v>
                </c:pt>
                <c:pt idx="606">
                  <c:v>570479.163401992</c:v>
                </c:pt>
                <c:pt idx="607">
                  <c:v>570479.814265071</c:v>
                </c:pt>
                <c:pt idx="608">
                  <c:v>570480.015227498</c:v>
                </c:pt>
                <c:pt idx="609">
                  <c:v>570480.463668484</c:v>
                </c:pt>
                <c:pt idx="610">
                  <c:v>570479.593958979</c:v>
                </c:pt>
                <c:pt idx="611">
                  <c:v>570480.428278028</c:v>
                </c:pt>
                <c:pt idx="612">
                  <c:v>570479.773766536</c:v>
                </c:pt>
                <c:pt idx="613">
                  <c:v>570479.524431412</c:v>
                </c:pt>
                <c:pt idx="614">
                  <c:v>570479.040620089</c:v>
                </c:pt>
                <c:pt idx="615">
                  <c:v>570479.120873984</c:v>
                </c:pt>
                <c:pt idx="616">
                  <c:v>570478.480963198</c:v>
                </c:pt>
                <c:pt idx="617">
                  <c:v>570478.531119393</c:v>
                </c:pt>
                <c:pt idx="618">
                  <c:v>570478.38522031</c:v>
                </c:pt>
                <c:pt idx="619">
                  <c:v>570478.114085594</c:v>
                </c:pt>
                <c:pt idx="620">
                  <c:v>570478.701569607</c:v>
                </c:pt>
                <c:pt idx="621">
                  <c:v>570479.314147024</c:v>
                </c:pt>
                <c:pt idx="622">
                  <c:v>570479.185057534</c:v>
                </c:pt>
                <c:pt idx="623">
                  <c:v>570478.225516841</c:v>
                </c:pt>
                <c:pt idx="624">
                  <c:v>570479.395051324</c:v>
                </c:pt>
                <c:pt idx="625">
                  <c:v>570478.567039915</c:v>
                </c:pt>
                <c:pt idx="626">
                  <c:v>570478.663189074</c:v>
                </c:pt>
                <c:pt idx="627">
                  <c:v>570478.149979749</c:v>
                </c:pt>
                <c:pt idx="628">
                  <c:v>570478.72581725</c:v>
                </c:pt>
                <c:pt idx="629">
                  <c:v>570478.690735651</c:v>
                </c:pt>
                <c:pt idx="630">
                  <c:v>570479.083163824</c:v>
                </c:pt>
                <c:pt idx="631">
                  <c:v>570478.803540223</c:v>
                </c:pt>
                <c:pt idx="632">
                  <c:v>570478.961752661</c:v>
                </c:pt>
                <c:pt idx="633">
                  <c:v>570477.888915818</c:v>
                </c:pt>
                <c:pt idx="634">
                  <c:v>570479.192106967</c:v>
                </c:pt>
                <c:pt idx="635">
                  <c:v>570478.688388489</c:v>
                </c:pt>
                <c:pt idx="636">
                  <c:v>570478.327729957</c:v>
                </c:pt>
                <c:pt idx="637">
                  <c:v>570478.01426256</c:v>
                </c:pt>
                <c:pt idx="638">
                  <c:v>570478.684719799</c:v>
                </c:pt>
                <c:pt idx="639">
                  <c:v>570478.633542226</c:v>
                </c:pt>
                <c:pt idx="640">
                  <c:v>570478.411553672</c:v>
                </c:pt>
                <c:pt idx="641">
                  <c:v>570478.515473015</c:v>
                </c:pt>
                <c:pt idx="642">
                  <c:v>570478.177047834</c:v>
                </c:pt>
                <c:pt idx="643">
                  <c:v>570478.408978256</c:v>
                </c:pt>
                <c:pt idx="644">
                  <c:v>570477.727240561</c:v>
                </c:pt>
                <c:pt idx="645">
                  <c:v>570477.682363389</c:v>
                </c:pt>
                <c:pt idx="646">
                  <c:v>570477.343266564</c:v>
                </c:pt>
                <c:pt idx="647">
                  <c:v>570477.788263794</c:v>
                </c:pt>
                <c:pt idx="648">
                  <c:v>570477.114647406</c:v>
                </c:pt>
                <c:pt idx="649">
                  <c:v>570477.079460564</c:v>
                </c:pt>
                <c:pt idx="650">
                  <c:v>570476.94208954</c:v>
                </c:pt>
                <c:pt idx="651">
                  <c:v>570477.08647013</c:v>
                </c:pt>
                <c:pt idx="652">
                  <c:v>570477.079065642</c:v>
                </c:pt>
                <c:pt idx="653">
                  <c:v>570477.154877488</c:v>
                </c:pt>
                <c:pt idx="654">
                  <c:v>570476.935711154</c:v>
                </c:pt>
                <c:pt idx="655">
                  <c:v>570476.92654404</c:v>
                </c:pt>
                <c:pt idx="656">
                  <c:v>570476.801211489</c:v>
                </c:pt>
                <c:pt idx="657">
                  <c:v>570476.971104053</c:v>
                </c:pt>
                <c:pt idx="658">
                  <c:v>570477.247703508</c:v>
                </c:pt>
                <c:pt idx="659">
                  <c:v>570477.28011216</c:v>
                </c:pt>
                <c:pt idx="660">
                  <c:v>570477.574049059</c:v>
                </c:pt>
                <c:pt idx="661">
                  <c:v>570477.450463256</c:v>
                </c:pt>
                <c:pt idx="662">
                  <c:v>570477.651373757</c:v>
                </c:pt>
                <c:pt idx="663">
                  <c:v>570477.435967648</c:v>
                </c:pt>
                <c:pt idx="664">
                  <c:v>570477.453988119</c:v>
                </c:pt>
                <c:pt idx="665">
                  <c:v>570477.240185792</c:v>
                </c:pt>
                <c:pt idx="666">
                  <c:v>570477.915665542</c:v>
                </c:pt>
                <c:pt idx="667">
                  <c:v>570478.119903489</c:v>
                </c:pt>
                <c:pt idx="668">
                  <c:v>570477.874191373</c:v>
                </c:pt>
                <c:pt idx="669">
                  <c:v>570477.601306741</c:v>
                </c:pt>
                <c:pt idx="670">
                  <c:v>570478.037379851</c:v>
                </c:pt>
                <c:pt idx="671">
                  <c:v>570477.882821448</c:v>
                </c:pt>
                <c:pt idx="672">
                  <c:v>570478.127963701</c:v>
                </c:pt>
                <c:pt idx="673">
                  <c:v>570478.113997408</c:v>
                </c:pt>
                <c:pt idx="674">
                  <c:v>570477.98538676</c:v>
                </c:pt>
                <c:pt idx="675">
                  <c:v>570477.80359862</c:v>
                </c:pt>
                <c:pt idx="676">
                  <c:v>570477.914833158</c:v>
                </c:pt>
                <c:pt idx="677">
                  <c:v>570477.841464724</c:v>
                </c:pt>
                <c:pt idx="678">
                  <c:v>570477.817605176</c:v>
                </c:pt>
                <c:pt idx="679">
                  <c:v>570477.862963388</c:v>
                </c:pt>
                <c:pt idx="680">
                  <c:v>570477.955335817</c:v>
                </c:pt>
                <c:pt idx="681">
                  <c:v>570477.977588534</c:v>
                </c:pt>
                <c:pt idx="682">
                  <c:v>570477.717410918</c:v>
                </c:pt>
                <c:pt idx="683">
                  <c:v>570477.642861803</c:v>
                </c:pt>
                <c:pt idx="684">
                  <c:v>570477.668871531</c:v>
                </c:pt>
                <c:pt idx="685">
                  <c:v>570477.556461153</c:v>
                </c:pt>
                <c:pt idx="686">
                  <c:v>570477.553580079</c:v>
                </c:pt>
                <c:pt idx="687">
                  <c:v>570477.59701673</c:v>
                </c:pt>
                <c:pt idx="688">
                  <c:v>570477.654114111</c:v>
                </c:pt>
                <c:pt idx="689">
                  <c:v>570477.683758579</c:v>
                </c:pt>
                <c:pt idx="690">
                  <c:v>570477.811715479</c:v>
                </c:pt>
                <c:pt idx="691">
                  <c:v>570477.697176893</c:v>
                </c:pt>
                <c:pt idx="692">
                  <c:v>570477.681649574</c:v>
                </c:pt>
                <c:pt idx="693">
                  <c:v>570477.814390825</c:v>
                </c:pt>
                <c:pt idx="694">
                  <c:v>570477.786477478</c:v>
                </c:pt>
                <c:pt idx="695">
                  <c:v>570477.319297878</c:v>
                </c:pt>
                <c:pt idx="696">
                  <c:v>570477.779564855</c:v>
                </c:pt>
                <c:pt idx="697">
                  <c:v>570477.692582009</c:v>
                </c:pt>
                <c:pt idx="698">
                  <c:v>570477.672158602</c:v>
                </c:pt>
                <c:pt idx="699">
                  <c:v>570477.612410426</c:v>
                </c:pt>
                <c:pt idx="700">
                  <c:v>570477.691217462</c:v>
                </c:pt>
                <c:pt idx="701">
                  <c:v>570477.78063012</c:v>
                </c:pt>
                <c:pt idx="702">
                  <c:v>570477.667270972</c:v>
                </c:pt>
                <c:pt idx="703">
                  <c:v>570477.768377106</c:v>
                </c:pt>
                <c:pt idx="704">
                  <c:v>570477.760456306</c:v>
                </c:pt>
                <c:pt idx="705">
                  <c:v>570478.0058928</c:v>
                </c:pt>
                <c:pt idx="706">
                  <c:v>570477.798284155</c:v>
                </c:pt>
                <c:pt idx="707">
                  <c:v>570477.623605973</c:v>
                </c:pt>
                <c:pt idx="708">
                  <c:v>570477.63719774</c:v>
                </c:pt>
                <c:pt idx="709">
                  <c:v>570477.534386168</c:v>
                </c:pt>
                <c:pt idx="710">
                  <c:v>570477.748695368</c:v>
                </c:pt>
                <c:pt idx="711">
                  <c:v>570477.810919541</c:v>
                </c:pt>
                <c:pt idx="712">
                  <c:v>570477.61998765</c:v>
                </c:pt>
                <c:pt idx="713">
                  <c:v>570477.271712933</c:v>
                </c:pt>
                <c:pt idx="714">
                  <c:v>570477.594327892</c:v>
                </c:pt>
                <c:pt idx="715">
                  <c:v>570477.867478095</c:v>
                </c:pt>
                <c:pt idx="716">
                  <c:v>570477.613666929</c:v>
                </c:pt>
                <c:pt idx="717">
                  <c:v>570477.519602651</c:v>
                </c:pt>
                <c:pt idx="718">
                  <c:v>570477.570988937</c:v>
                </c:pt>
                <c:pt idx="719">
                  <c:v>570477.652339316</c:v>
                </c:pt>
                <c:pt idx="720">
                  <c:v>570477.614484524</c:v>
                </c:pt>
                <c:pt idx="721">
                  <c:v>570477.64099286</c:v>
                </c:pt>
                <c:pt idx="722">
                  <c:v>570477.582163377</c:v>
                </c:pt>
                <c:pt idx="723">
                  <c:v>570477.608559679</c:v>
                </c:pt>
                <c:pt idx="724">
                  <c:v>570477.620572624</c:v>
                </c:pt>
                <c:pt idx="725">
                  <c:v>570477.622237652</c:v>
                </c:pt>
                <c:pt idx="726">
                  <c:v>570477.516313054</c:v>
                </c:pt>
                <c:pt idx="727">
                  <c:v>570477.654715434</c:v>
                </c:pt>
                <c:pt idx="728">
                  <c:v>570477.632063858</c:v>
                </c:pt>
                <c:pt idx="729">
                  <c:v>570477.632711751</c:v>
                </c:pt>
                <c:pt idx="730">
                  <c:v>570477.754883838</c:v>
                </c:pt>
                <c:pt idx="731">
                  <c:v>570477.802718007</c:v>
                </c:pt>
                <c:pt idx="732">
                  <c:v>570477.692535727</c:v>
                </c:pt>
                <c:pt idx="733">
                  <c:v>570477.664134783</c:v>
                </c:pt>
                <c:pt idx="734">
                  <c:v>570477.716434097</c:v>
                </c:pt>
                <c:pt idx="735">
                  <c:v>570477.780137014</c:v>
                </c:pt>
                <c:pt idx="736">
                  <c:v>570477.819132764</c:v>
                </c:pt>
                <c:pt idx="737">
                  <c:v>570477.850961879</c:v>
                </c:pt>
                <c:pt idx="738">
                  <c:v>570477.834109282</c:v>
                </c:pt>
                <c:pt idx="739">
                  <c:v>570477.823516046</c:v>
                </c:pt>
                <c:pt idx="740">
                  <c:v>570477.834140401</c:v>
                </c:pt>
                <c:pt idx="741">
                  <c:v>570477.803859294</c:v>
                </c:pt>
                <c:pt idx="742">
                  <c:v>570477.864656341</c:v>
                </c:pt>
                <c:pt idx="743">
                  <c:v>570477.753652499</c:v>
                </c:pt>
                <c:pt idx="744">
                  <c:v>570477.817556543</c:v>
                </c:pt>
                <c:pt idx="745">
                  <c:v>570477.820009479</c:v>
                </c:pt>
                <c:pt idx="746">
                  <c:v>570477.835391165</c:v>
                </c:pt>
                <c:pt idx="747">
                  <c:v>570477.87371558</c:v>
                </c:pt>
                <c:pt idx="748">
                  <c:v>570477.817538618</c:v>
                </c:pt>
                <c:pt idx="749">
                  <c:v>570477.822860513</c:v>
                </c:pt>
                <c:pt idx="750">
                  <c:v>570477.854610068</c:v>
                </c:pt>
                <c:pt idx="751">
                  <c:v>570477.847130643</c:v>
                </c:pt>
                <c:pt idx="752">
                  <c:v>570477.74615865</c:v>
                </c:pt>
                <c:pt idx="753">
                  <c:v>570477.683599621</c:v>
                </c:pt>
                <c:pt idx="754">
                  <c:v>570477.73663546</c:v>
                </c:pt>
                <c:pt idx="755">
                  <c:v>570477.780839317</c:v>
                </c:pt>
                <c:pt idx="756">
                  <c:v>570477.759442159</c:v>
                </c:pt>
                <c:pt idx="757">
                  <c:v>570477.606808115</c:v>
                </c:pt>
                <c:pt idx="758">
                  <c:v>570477.774395194</c:v>
                </c:pt>
                <c:pt idx="759">
                  <c:v>570477.764864632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27.9552271380726</c:v>
                </c:pt>
                <c:pt idx="2">
                  <c:v>22.8646270820027</c:v>
                </c:pt>
                <c:pt idx="3">
                  <c:v>21.7553142552068</c:v>
                </c:pt>
                <c:pt idx="4">
                  <c:v>20.1781561258574</c:v>
                </c:pt>
                <c:pt idx="5">
                  <c:v>18.3321276492907</c:v>
                </c:pt>
                <c:pt idx="6">
                  <c:v>16.3202852282465</c:v>
                </c:pt>
                <c:pt idx="7">
                  <c:v>14.1999489014176</c:v>
                </c:pt>
                <c:pt idx="8">
                  <c:v>12.0037204668478</c:v>
                </c:pt>
                <c:pt idx="9">
                  <c:v>9.7495716359582</c:v>
                </c:pt>
                <c:pt idx="10">
                  <c:v>5.09577265306854</c:v>
                </c:pt>
                <c:pt idx="11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28.4627963555015</c:v>
                </c:pt>
                <c:pt idx="2">
                  <c:v>2.39905228098952</c:v>
                </c:pt>
                <c:pt idx="3">
                  <c:v>1.55345159310964</c:v>
                </c:pt>
                <c:pt idx="4">
                  <c:v>1.0857273538644</c:v>
                </c:pt>
                <c:pt idx="5">
                  <c:v>0.790626748261778</c:v>
                </c:pt>
                <c:pt idx="6">
                  <c:v>0.588316849404167</c:v>
                </c:pt>
                <c:pt idx="7">
                  <c:v>0.441249375356577</c:v>
                </c:pt>
                <c:pt idx="8">
                  <c:v>0.329363254151214</c:v>
                </c:pt>
                <c:pt idx="9">
                  <c:v>0.240986680906852</c:v>
                </c:pt>
                <c:pt idx="10">
                  <c:v>0.380333411715316</c:v>
                </c:pt>
                <c:pt idx="11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0.507569217428958</c:v>
                </c:pt>
                <c:pt idx="2">
                  <c:v>7.48965233705942</c:v>
                </c:pt>
                <c:pt idx="3">
                  <c:v>2.66276441990555</c:v>
                </c:pt>
                <c:pt idx="4">
                  <c:v>2.66288548321382</c:v>
                </c:pt>
                <c:pt idx="5">
                  <c:v>2.63665522482843</c:v>
                </c:pt>
                <c:pt idx="6">
                  <c:v>2.60015927044837</c:v>
                </c:pt>
                <c:pt idx="7">
                  <c:v>2.5615857021855</c:v>
                </c:pt>
                <c:pt idx="8">
                  <c:v>2.52559168872101</c:v>
                </c:pt>
                <c:pt idx="9">
                  <c:v>2.49513551179643</c:v>
                </c:pt>
                <c:pt idx="10">
                  <c:v>5.03413239460498</c:v>
                </c:pt>
                <c:pt idx="11">
                  <c:v>5.19757778844003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18.4859410140394</c:v>
                </c:pt>
                <c:pt idx="2">
                  <c:v>13.5304705900992</c:v>
                </c:pt>
                <c:pt idx="3">
                  <c:v>12.9465708481269</c:v>
                </c:pt>
                <c:pt idx="4">
                  <c:v>12.0354567365807</c:v>
                </c:pt>
                <c:pt idx="5">
                  <c:v>10.9088595814309</c:v>
                </c:pt>
                <c:pt idx="6">
                  <c:v>9.63150575282827</c:v>
                </c:pt>
                <c:pt idx="7">
                  <c:v>8.24248119488631</c:v>
                </c:pt>
                <c:pt idx="8">
                  <c:v>6.76559080302398</c:v>
                </c:pt>
                <c:pt idx="9">
                  <c:v>3.62059235585827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18.6317995527568</c:v>
                </c:pt>
                <c:pt idx="2">
                  <c:v>1.55345159310964</c:v>
                </c:pt>
                <c:pt idx="3">
                  <c:v>1.0857273538644</c:v>
                </c:pt>
                <c:pt idx="4">
                  <c:v>0.790626748261778</c:v>
                </c:pt>
                <c:pt idx="5">
                  <c:v>0.588316849404167</c:v>
                </c:pt>
                <c:pt idx="6">
                  <c:v>0.441249375356577</c:v>
                </c:pt>
                <c:pt idx="7">
                  <c:v>0.329363254151214</c:v>
                </c:pt>
                <c:pt idx="8">
                  <c:v>0.240986680906852</c:v>
                </c:pt>
                <c:pt idx="9">
                  <c:v>0.380333411715316</c:v>
                </c:pt>
                <c:pt idx="10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0.145858538717354</c:v>
                </c:pt>
                <c:pt idx="2">
                  <c:v>6.5089220170499</c:v>
                </c:pt>
                <c:pt idx="3">
                  <c:v>1.6696270958367</c:v>
                </c:pt>
                <c:pt idx="4">
                  <c:v>1.70174085980793</c:v>
                </c:pt>
                <c:pt idx="5">
                  <c:v>1.71491400455398</c:v>
                </c:pt>
                <c:pt idx="6">
                  <c:v>1.71860320395922</c:v>
                </c:pt>
                <c:pt idx="7">
                  <c:v>1.71838781209318</c:v>
                </c:pt>
                <c:pt idx="8">
                  <c:v>1.71787707276917</c:v>
                </c:pt>
                <c:pt idx="9">
                  <c:v>3.52533185888103</c:v>
                </c:pt>
                <c:pt idx="10">
                  <c:v>3.72239749122978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27.9006662793338</c:v>
                </c:pt>
                <c:pt idx="2">
                  <c:v>19.9089959635608</c:v>
                </c:pt>
                <c:pt idx="3">
                  <c:v>18.5548051274044</c:v>
                </c:pt>
                <c:pt idx="4">
                  <c:v>16.918646839688</c:v>
                </c:pt>
                <c:pt idx="5">
                  <c:v>15.1055248555985</c:v>
                </c:pt>
                <c:pt idx="6">
                  <c:v>13.174421791964</c:v>
                </c:pt>
                <c:pt idx="7">
                  <c:v>11.1593950121841</c:v>
                </c:pt>
                <c:pt idx="8">
                  <c:v>9.07972566464326</c:v>
                </c:pt>
                <c:pt idx="9">
                  <c:v>4.76462321398926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28.3778055202041</c:v>
                </c:pt>
                <c:pt idx="2">
                  <c:v>1.55345159310964</c:v>
                </c:pt>
                <c:pt idx="3">
                  <c:v>1.0857273538644</c:v>
                </c:pt>
                <c:pt idx="4">
                  <c:v>0.790626748261778</c:v>
                </c:pt>
                <c:pt idx="5">
                  <c:v>0.588316849404167</c:v>
                </c:pt>
                <c:pt idx="6">
                  <c:v>0.441249375356577</c:v>
                </c:pt>
                <c:pt idx="7">
                  <c:v>0.329363254151214</c:v>
                </c:pt>
                <c:pt idx="8">
                  <c:v>0.240986680906852</c:v>
                </c:pt>
                <c:pt idx="9">
                  <c:v>0.380333411715316</c:v>
                </c:pt>
                <c:pt idx="10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0.477139240870305</c:v>
                </c:pt>
                <c:pt idx="2">
                  <c:v>9.54512190888267</c:v>
                </c:pt>
                <c:pt idx="3">
                  <c:v>2.43991819002075</c:v>
                </c:pt>
                <c:pt idx="4">
                  <c:v>2.42678503597817</c:v>
                </c:pt>
                <c:pt idx="5">
                  <c:v>2.40143883349372</c:v>
                </c:pt>
                <c:pt idx="6">
                  <c:v>2.37235243899104</c:v>
                </c:pt>
                <c:pt idx="7">
                  <c:v>2.34439003393113</c:v>
                </c:pt>
                <c:pt idx="8">
                  <c:v>2.32065602844768</c:v>
                </c:pt>
                <c:pt idx="9">
                  <c:v>4.69543586236932</c:v>
                </c:pt>
                <c:pt idx="10">
                  <c:v>4.86642834936076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17.9748119441013</c:v>
                </c:pt>
                <c:pt idx="2">
                  <c:v>11.5493963021353</c:v>
                </c:pt>
                <c:pt idx="3">
                  <c:v>10.8189118178869</c:v>
                </c:pt>
                <c:pt idx="4">
                  <c:v>9.86334799843958</c:v>
                </c:pt>
                <c:pt idx="5">
                  <c:v>8.74886215023194</c:v>
                </c:pt>
                <c:pt idx="6">
                  <c:v>7.5157929833331</c:v>
                </c:pt>
                <c:pt idx="7">
                  <c:v>6.1890723903405</c:v>
                </c:pt>
                <c:pt idx="8">
                  <c:v>3.33558093957068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18.1102750479397</c:v>
                </c:pt>
                <c:pt idx="2">
                  <c:v>1.0857273538644</c:v>
                </c:pt>
                <c:pt idx="3">
                  <c:v>0.790626748261778</c:v>
                </c:pt>
                <c:pt idx="4">
                  <c:v>0.588316849404167</c:v>
                </c:pt>
                <c:pt idx="5">
                  <c:v>0.441249375356577</c:v>
                </c:pt>
                <c:pt idx="6">
                  <c:v>0.329363254151214</c:v>
                </c:pt>
                <c:pt idx="7">
                  <c:v>0.240986680906852</c:v>
                </c:pt>
                <c:pt idx="8">
                  <c:v>0.380333411715316</c:v>
                </c:pt>
                <c:pt idx="9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0.135463103838449</c:v>
                </c:pt>
                <c:pt idx="2">
                  <c:v>7.51114299583037</c:v>
                </c:pt>
                <c:pt idx="3">
                  <c:v>1.52111123251016</c:v>
                </c:pt>
                <c:pt idx="4">
                  <c:v>1.5438806688515</c:v>
                </c:pt>
                <c:pt idx="5">
                  <c:v>1.55573522356422</c:v>
                </c:pt>
                <c:pt idx="6">
                  <c:v>1.56243242105005</c:v>
                </c:pt>
                <c:pt idx="7">
                  <c:v>1.56770727389945</c:v>
                </c:pt>
                <c:pt idx="8">
                  <c:v>3.23382486248514</c:v>
                </c:pt>
                <c:pt idx="9">
                  <c:v>3.43738607494219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27.3498927833875</c:v>
                </c:pt>
                <c:pt idx="2">
                  <c:v>17.2392654815621</c:v>
                </c:pt>
                <c:pt idx="3">
                  <c:v>15.7731828916929</c:v>
                </c:pt>
                <c:pt idx="4">
                  <c:v>14.1211010113777</c:v>
                </c:pt>
                <c:pt idx="5">
                  <c:v>12.3433497861821</c:v>
                </c:pt>
                <c:pt idx="6">
                  <c:v>10.4751661481476</c:v>
                </c:pt>
                <c:pt idx="7">
                  <c:v>8.5368923940121</c:v>
                </c:pt>
                <c:pt idx="8">
                  <c:v>4.49626460502398</c:v>
                </c:pt>
                <c:pt idx="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27.7964877135787</c:v>
                </c:pt>
                <c:pt idx="2">
                  <c:v>1.0857273538644</c:v>
                </c:pt>
                <c:pt idx="3">
                  <c:v>0.790626748261778</c:v>
                </c:pt>
                <c:pt idx="4">
                  <c:v>0.588316849404167</c:v>
                </c:pt>
                <c:pt idx="5">
                  <c:v>0.441249375356577</c:v>
                </c:pt>
                <c:pt idx="6">
                  <c:v>0.329363254151214</c:v>
                </c:pt>
                <c:pt idx="7">
                  <c:v>0.240986680906852</c:v>
                </c:pt>
                <c:pt idx="8">
                  <c:v>0.380333411715316</c:v>
                </c:pt>
                <c:pt idx="9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0.446594930191162</c:v>
                </c:pt>
                <c:pt idx="2">
                  <c:v>11.1963546556898</c:v>
                </c:pt>
                <c:pt idx="3">
                  <c:v>2.25670933813091</c:v>
                </c:pt>
                <c:pt idx="4">
                  <c:v>2.24039872971943</c:v>
                </c:pt>
                <c:pt idx="5">
                  <c:v>2.2190006005521</c:v>
                </c:pt>
                <c:pt idx="6">
                  <c:v>2.19754689218575</c:v>
                </c:pt>
                <c:pt idx="7">
                  <c:v>2.17926043504235</c:v>
                </c:pt>
                <c:pt idx="8">
                  <c:v>4.42096120070344</c:v>
                </c:pt>
                <c:pt idx="9">
                  <c:v>4.59806974039547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17.2187591949561</c:v>
                </c:pt>
                <c:pt idx="2">
                  <c:v>9.75846989507246</c:v>
                </c:pt>
                <c:pt idx="3">
                  <c:v>8.9519929828085</c:v>
                </c:pt>
                <c:pt idx="4">
                  <c:v>7.97947643769936</c:v>
                </c:pt>
                <c:pt idx="5">
                  <c:v>6.88235098501094</c:v>
                </c:pt>
                <c:pt idx="6">
                  <c:v>5.68653090199133</c:v>
                </c:pt>
                <c:pt idx="7">
                  <c:v>3.08714123983761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17.3442249407202</c:v>
                </c:pt>
                <c:pt idx="2">
                  <c:v>0.790626748261778</c:v>
                </c:pt>
                <c:pt idx="3">
                  <c:v>0.588316849404167</c:v>
                </c:pt>
                <c:pt idx="4">
                  <c:v>0.441249375356577</c:v>
                </c:pt>
                <c:pt idx="5">
                  <c:v>0.329363254151214</c:v>
                </c:pt>
                <c:pt idx="6">
                  <c:v>0.240986680906852</c:v>
                </c:pt>
                <c:pt idx="7">
                  <c:v>0.380333411715316</c:v>
                </c:pt>
                <c:pt idx="8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0.125465745764109</c:v>
                </c:pt>
                <c:pt idx="2">
                  <c:v>8.2509160481454</c:v>
                </c:pt>
                <c:pt idx="3">
                  <c:v>1.39479376166812</c:v>
                </c:pt>
                <c:pt idx="4">
                  <c:v>1.41376592046572</c:v>
                </c:pt>
                <c:pt idx="5">
                  <c:v>1.42648870683964</c:v>
                </c:pt>
                <c:pt idx="6">
                  <c:v>1.43680676392646</c:v>
                </c:pt>
                <c:pt idx="7">
                  <c:v>2.97972307386903</c:v>
                </c:pt>
                <c:pt idx="8">
                  <c:v>3.18894637520911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26.5239099407853</c:v>
                </c:pt>
                <c:pt idx="2">
                  <c:v>14.7991611101388</c:v>
                </c:pt>
                <c:pt idx="3">
                  <c:v>13.2840163800974</c:v>
                </c:pt>
                <c:pt idx="4">
                  <c:v>11.6366647463882</c:v>
                </c:pt>
                <c:pt idx="5">
                  <c:v>9.89334616306112</c:v>
                </c:pt>
                <c:pt idx="6">
                  <c:v>8.0753052525988</c:v>
                </c:pt>
                <c:pt idx="7">
                  <c:v>4.26807136432244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26.9425729120448</c:v>
                </c:pt>
                <c:pt idx="2">
                  <c:v>0.790626748261778</c:v>
                </c:pt>
                <c:pt idx="3">
                  <c:v>0.588316849404167</c:v>
                </c:pt>
                <c:pt idx="4">
                  <c:v>0.441249375356577</c:v>
                </c:pt>
                <c:pt idx="5">
                  <c:v>0.329363254151214</c:v>
                </c:pt>
                <c:pt idx="6">
                  <c:v>0.240986680906852</c:v>
                </c:pt>
                <c:pt idx="7">
                  <c:v>0.380333411715316</c:v>
                </c:pt>
                <c:pt idx="8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0.41866297125952</c:v>
                </c:pt>
                <c:pt idx="2">
                  <c:v>12.5153755789083</c:v>
                </c:pt>
                <c:pt idx="3">
                  <c:v>2.10346157944557</c:v>
                </c:pt>
                <c:pt idx="4">
                  <c:v>2.08860100906576</c:v>
                </c:pt>
                <c:pt idx="5">
                  <c:v>2.07268183747829</c:v>
                </c:pt>
                <c:pt idx="6">
                  <c:v>2.05902759136917</c:v>
                </c:pt>
                <c:pt idx="7">
                  <c:v>4.18756729999167</c:v>
                </c:pt>
                <c:pt idx="8">
                  <c:v>4.36987649969395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16.2912698994992</c:v>
                </c:pt>
                <c:pt idx="2">
                  <c:v>8.11946617624218</c:v>
                </c:pt>
                <c:pt idx="3">
                  <c:v>7.27663921259345</c:v>
                </c:pt>
                <c:pt idx="4">
                  <c:v>6.30369893947085</c:v>
                </c:pt>
                <c:pt idx="5">
                  <c:v>5.22745704681238</c:v>
                </c:pt>
                <c:pt idx="6">
                  <c:v>2.86019048377045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16.407347217122</c:v>
                </c:pt>
                <c:pt idx="2">
                  <c:v>0.588316849404167</c:v>
                </c:pt>
                <c:pt idx="3">
                  <c:v>0.441249375356577</c:v>
                </c:pt>
                <c:pt idx="4">
                  <c:v>0.329363254151214</c:v>
                </c:pt>
                <c:pt idx="5">
                  <c:v>0.240986680906852</c:v>
                </c:pt>
                <c:pt idx="6">
                  <c:v>0.380333411715316</c:v>
                </c:pt>
                <c:pt idx="7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0.116077317622749</c:v>
                </c:pt>
                <c:pt idx="2">
                  <c:v>8.7601205726612</c:v>
                </c:pt>
                <c:pt idx="3">
                  <c:v>1.28407633900531</c:v>
                </c:pt>
                <c:pt idx="4">
                  <c:v>1.30230352727381</c:v>
                </c:pt>
                <c:pt idx="5">
                  <c:v>1.31722857356532</c:v>
                </c:pt>
                <c:pt idx="6">
                  <c:v>2.74759997475725</c:v>
                </c:pt>
                <c:pt idx="7">
                  <c:v>2.96199561914196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25.5101455876078</c:v>
                </c:pt>
                <c:pt idx="2">
                  <c:v>12.5437553414279</c:v>
                </c:pt>
                <c:pt idx="3">
                  <c:v>11.0117202879409</c:v>
                </c:pt>
                <c:pt idx="4">
                  <c:v>9.37882391479095</c:v>
                </c:pt>
                <c:pt idx="5">
                  <c:v>7.66710880032797</c:v>
                </c:pt>
                <c:pt idx="6">
                  <c:v>4.06627269419193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25.9038278553025</c:v>
                </c:pt>
                <c:pt idx="2">
                  <c:v>0.588316849404167</c:v>
                </c:pt>
                <c:pt idx="3">
                  <c:v>0.441249375356577</c:v>
                </c:pt>
                <c:pt idx="4">
                  <c:v>0.329363254151214</c:v>
                </c:pt>
                <c:pt idx="5">
                  <c:v>0.240986680906852</c:v>
                </c:pt>
                <c:pt idx="6">
                  <c:v>0.380333411715316</c:v>
                </c:pt>
                <c:pt idx="7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0.393682267694644</c:v>
                </c:pt>
                <c:pt idx="2">
                  <c:v>13.5547070955841</c:v>
                </c:pt>
                <c:pt idx="3">
                  <c:v>1.97328442884362</c:v>
                </c:pt>
                <c:pt idx="4">
                  <c:v>1.96225962730117</c:v>
                </c:pt>
                <c:pt idx="5">
                  <c:v>1.95270179536984</c:v>
                </c:pt>
                <c:pt idx="6">
                  <c:v>3.98116951785135</c:v>
                </c:pt>
                <c:pt idx="7">
                  <c:v>4.16807782956344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15.2263886464079</c:v>
                </c:pt>
                <c:pt idx="2">
                  <c:v>6.60847898797596</c:v>
                </c:pt>
                <c:pt idx="3">
                  <c:v>5.7535967722654</c:v>
                </c:pt>
                <c:pt idx="4">
                  <c:v>4.79103325018415</c:v>
                </c:pt>
                <c:pt idx="5">
                  <c:v>2.64443715891193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15.3336167632642</c:v>
                </c:pt>
                <c:pt idx="2">
                  <c:v>0.441249375356577</c:v>
                </c:pt>
                <c:pt idx="3">
                  <c:v>0.329363254151214</c:v>
                </c:pt>
                <c:pt idx="4">
                  <c:v>0.240986680906852</c:v>
                </c:pt>
                <c:pt idx="5">
                  <c:v>0.380333411715316</c:v>
                </c:pt>
                <c:pt idx="6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0.107228116856316</c:v>
                </c:pt>
                <c:pt idx="2">
                  <c:v>9.05915903378855</c:v>
                </c:pt>
                <c:pt idx="3">
                  <c:v>1.18424546986177</c:v>
                </c:pt>
                <c:pt idx="4">
                  <c:v>1.2035502029881</c:v>
                </c:pt>
                <c:pt idx="5">
                  <c:v>2.52692950298754</c:v>
                </c:pt>
                <c:pt idx="6">
                  <c:v>2.74624229428343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TT!$B$2:$B$761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2524797.09639795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2459254.35759432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2332961.96653642</c:v>
                </c:pt>
                <c:pt idx="39">
                  <c:v>2330004.0770885</c:v>
                </c:pt>
                <c:pt idx="40">
                  <c:v>2267783.9740736</c:v>
                </c:pt>
                <c:pt idx="41">
                  <c:v>2264746.25368911</c:v>
                </c:pt>
                <c:pt idx="42">
                  <c:v>2202562.3429072</c:v>
                </c:pt>
                <c:pt idx="43">
                  <c:v>2207221.64365561</c:v>
                </c:pt>
                <c:pt idx="44">
                  <c:v>2086032.0412827</c:v>
                </c:pt>
                <c:pt idx="45">
                  <c:v>1952537.20098732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1712440.12566422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1642891.94021825</c:v>
                </c:pt>
                <c:pt idx="54">
                  <c:v>1643735.27547236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1570237.4426437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1522939.49885198</c:v>
                </c:pt>
                <c:pt idx="61">
                  <c:v>1523587.72648747</c:v>
                </c:pt>
                <c:pt idx="62">
                  <c:v>1487611.030715</c:v>
                </c:pt>
                <c:pt idx="63">
                  <c:v>1453864.61191927</c:v>
                </c:pt>
                <c:pt idx="64">
                  <c:v>1441411.51995791</c:v>
                </c:pt>
                <c:pt idx="65">
                  <c:v>1442059.85062674</c:v>
                </c:pt>
                <c:pt idx="66">
                  <c:v>1412705.35406385</c:v>
                </c:pt>
                <c:pt idx="67">
                  <c:v>1405848.16645176</c:v>
                </c:pt>
                <c:pt idx="68">
                  <c:v>1346387.53843872</c:v>
                </c:pt>
                <c:pt idx="69">
                  <c:v>1300990.85501985</c:v>
                </c:pt>
                <c:pt idx="70">
                  <c:v>1261933.01501567</c:v>
                </c:pt>
                <c:pt idx="71">
                  <c:v>1249289.71623259</c:v>
                </c:pt>
                <c:pt idx="72">
                  <c:v>1251878.36239636</c:v>
                </c:pt>
                <c:pt idx="73">
                  <c:v>1235788.21989907</c:v>
                </c:pt>
                <c:pt idx="74">
                  <c:v>1238641.79502242</c:v>
                </c:pt>
                <c:pt idx="75">
                  <c:v>1208866.20376281</c:v>
                </c:pt>
                <c:pt idx="76">
                  <c:v>1182374.94118391</c:v>
                </c:pt>
                <c:pt idx="77">
                  <c:v>1175988.75389942</c:v>
                </c:pt>
                <c:pt idx="78">
                  <c:v>1178600.4955009</c:v>
                </c:pt>
                <c:pt idx="79">
                  <c:v>1148916.09733878</c:v>
                </c:pt>
                <c:pt idx="80">
                  <c:v>1122468.01091489</c:v>
                </c:pt>
                <c:pt idx="81">
                  <c:v>1113879.72542435</c:v>
                </c:pt>
                <c:pt idx="82">
                  <c:v>1116175.67344567</c:v>
                </c:pt>
                <c:pt idx="83">
                  <c:v>1090281.68897379</c:v>
                </c:pt>
                <c:pt idx="84">
                  <c:v>1083447.88040043</c:v>
                </c:pt>
                <c:pt idx="85">
                  <c:v>1082460.35176953</c:v>
                </c:pt>
                <c:pt idx="86">
                  <c:v>1054680.40711884</c:v>
                </c:pt>
                <c:pt idx="87">
                  <c:v>1051047.59732067</c:v>
                </c:pt>
                <c:pt idx="88">
                  <c:v>1051917.12156553</c:v>
                </c:pt>
                <c:pt idx="89">
                  <c:v>1044997.6033774</c:v>
                </c:pt>
                <c:pt idx="90">
                  <c:v>1042975.68386506</c:v>
                </c:pt>
                <c:pt idx="91">
                  <c:v>1010478.44520462</c:v>
                </c:pt>
                <c:pt idx="92">
                  <c:v>983138.893359358</c:v>
                </c:pt>
                <c:pt idx="93">
                  <c:v>970996.980267896</c:v>
                </c:pt>
                <c:pt idx="94">
                  <c:v>967353.359022868</c:v>
                </c:pt>
                <c:pt idx="95">
                  <c:v>967710.42551781</c:v>
                </c:pt>
                <c:pt idx="96">
                  <c:v>955908.359437662</c:v>
                </c:pt>
                <c:pt idx="97">
                  <c:v>952805.238919909</c:v>
                </c:pt>
                <c:pt idx="98">
                  <c:v>953407.161360104</c:v>
                </c:pt>
                <c:pt idx="99">
                  <c:v>928643.90721831</c:v>
                </c:pt>
                <c:pt idx="100">
                  <c:v>916877.257901944</c:v>
                </c:pt>
                <c:pt idx="101">
                  <c:v>908683.531830205</c:v>
                </c:pt>
                <c:pt idx="102">
                  <c:v>908939.131980048</c:v>
                </c:pt>
                <c:pt idx="103">
                  <c:v>885451.374502814</c:v>
                </c:pt>
                <c:pt idx="104">
                  <c:v>874990.479751802</c:v>
                </c:pt>
                <c:pt idx="105">
                  <c:v>871928.840047801</c:v>
                </c:pt>
                <c:pt idx="106">
                  <c:v>871895.921839545</c:v>
                </c:pt>
                <c:pt idx="107">
                  <c:v>857319.718568001</c:v>
                </c:pt>
                <c:pt idx="108">
                  <c:v>840055.871730145</c:v>
                </c:pt>
                <c:pt idx="109">
                  <c:v>826423.917056476</c:v>
                </c:pt>
                <c:pt idx="110">
                  <c:v>812580.235719543</c:v>
                </c:pt>
                <c:pt idx="111">
                  <c:v>809398.690314799</c:v>
                </c:pt>
                <c:pt idx="112">
                  <c:v>809733.266509051</c:v>
                </c:pt>
                <c:pt idx="113">
                  <c:v>805094.450983569</c:v>
                </c:pt>
                <c:pt idx="114">
                  <c:v>804385.001434192</c:v>
                </c:pt>
                <c:pt idx="115">
                  <c:v>784962.170419931</c:v>
                </c:pt>
                <c:pt idx="116">
                  <c:v>773934.464339311</c:v>
                </c:pt>
                <c:pt idx="117">
                  <c:v>770326.349881665</c:v>
                </c:pt>
                <c:pt idx="118">
                  <c:v>770513.460612605</c:v>
                </c:pt>
                <c:pt idx="119">
                  <c:v>765207.790826677</c:v>
                </c:pt>
                <c:pt idx="120">
                  <c:v>765812.603020792</c:v>
                </c:pt>
                <c:pt idx="121">
                  <c:v>758004.373645819</c:v>
                </c:pt>
                <c:pt idx="122">
                  <c:v>757865.096423225</c:v>
                </c:pt>
                <c:pt idx="123">
                  <c:v>742821.407047893</c:v>
                </c:pt>
                <c:pt idx="124">
                  <c:v>732031.41493934</c:v>
                </c:pt>
                <c:pt idx="125">
                  <c:v>717444.425694801</c:v>
                </c:pt>
                <c:pt idx="126">
                  <c:v>710412.983155662</c:v>
                </c:pt>
                <c:pt idx="127">
                  <c:v>704933.273423462</c:v>
                </c:pt>
                <c:pt idx="128">
                  <c:v>705094.520571093</c:v>
                </c:pt>
                <c:pt idx="129">
                  <c:v>695279.920265088</c:v>
                </c:pt>
                <c:pt idx="130">
                  <c:v>683556.498103928</c:v>
                </c:pt>
                <c:pt idx="131">
                  <c:v>675112.328826976</c:v>
                </c:pt>
                <c:pt idx="132">
                  <c:v>666459.92319056</c:v>
                </c:pt>
                <c:pt idx="133">
                  <c:v>657403.716128222</c:v>
                </c:pt>
                <c:pt idx="134">
                  <c:v>648258.706341313</c:v>
                </c:pt>
                <c:pt idx="135">
                  <c:v>645470.868202754</c:v>
                </c:pt>
                <c:pt idx="136">
                  <c:v>645763.953667989</c:v>
                </c:pt>
                <c:pt idx="137">
                  <c:v>644774.767636994</c:v>
                </c:pt>
                <c:pt idx="138">
                  <c:v>644623.322233846</c:v>
                </c:pt>
                <c:pt idx="139">
                  <c:v>634121.910879978</c:v>
                </c:pt>
                <c:pt idx="140">
                  <c:v>627887.10087534</c:v>
                </c:pt>
                <c:pt idx="141">
                  <c:v>624316.269907296</c:v>
                </c:pt>
                <c:pt idx="142">
                  <c:v>624803.381361941</c:v>
                </c:pt>
                <c:pt idx="143">
                  <c:v>622590.081206178</c:v>
                </c:pt>
                <c:pt idx="144">
                  <c:v>623033.389218446</c:v>
                </c:pt>
                <c:pt idx="145">
                  <c:v>614104.765376889</c:v>
                </c:pt>
                <c:pt idx="146">
                  <c:v>607443.385143659</c:v>
                </c:pt>
                <c:pt idx="147">
                  <c:v>597553.081976154</c:v>
                </c:pt>
                <c:pt idx="148">
                  <c:v>592095.750587564</c:v>
                </c:pt>
                <c:pt idx="149">
                  <c:v>589081.106398293</c:v>
                </c:pt>
                <c:pt idx="150">
                  <c:v>589219.596463833</c:v>
                </c:pt>
                <c:pt idx="151">
                  <c:v>582501.574294996</c:v>
                </c:pt>
                <c:pt idx="152">
                  <c:v>574844.244764748</c:v>
                </c:pt>
                <c:pt idx="153">
                  <c:v>568652.045701104</c:v>
                </c:pt>
                <c:pt idx="154">
                  <c:v>562358.585989801</c:v>
                </c:pt>
                <c:pt idx="155">
                  <c:v>556501.53463735</c:v>
                </c:pt>
                <c:pt idx="156">
                  <c:v>550618.153517804</c:v>
                </c:pt>
                <c:pt idx="157">
                  <c:v>546088.569847669</c:v>
                </c:pt>
                <c:pt idx="158">
                  <c:v>544312.789454547</c:v>
                </c:pt>
                <c:pt idx="159">
                  <c:v>544411.082049341</c:v>
                </c:pt>
                <c:pt idx="160">
                  <c:v>540188.920508834</c:v>
                </c:pt>
                <c:pt idx="161">
                  <c:v>533117.157676877</c:v>
                </c:pt>
                <c:pt idx="162">
                  <c:v>530073.08121388</c:v>
                </c:pt>
                <c:pt idx="163">
                  <c:v>530235.305004961</c:v>
                </c:pt>
                <c:pt idx="164">
                  <c:v>528733.099738227</c:v>
                </c:pt>
                <c:pt idx="165">
                  <c:v>529281.167393537</c:v>
                </c:pt>
                <c:pt idx="166">
                  <c:v>528374.270652684</c:v>
                </c:pt>
                <c:pt idx="167">
                  <c:v>528177.017070901</c:v>
                </c:pt>
                <c:pt idx="168">
                  <c:v>521756.110297252</c:v>
                </c:pt>
                <c:pt idx="169">
                  <c:v>515366.375856153</c:v>
                </c:pt>
                <c:pt idx="170">
                  <c:v>512434.220620935</c:v>
                </c:pt>
                <c:pt idx="171">
                  <c:v>509955.700453725</c:v>
                </c:pt>
                <c:pt idx="172">
                  <c:v>510008.380428657</c:v>
                </c:pt>
                <c:pt idx="173">
                  <c:v>505728.73665029</c:v>
                </c:pt>
                <c:pt idx="174">
                  <c:v>500049.055585627</c:v>
                </c:pt>
                <c:pt idx="175">
                  <c:v>495955.943186375</c:v>
                </c:pt>
                <c:pt idx="176">
                  <c:v>491864.063093362</c:v>
                </c:pt>
                <c:pt idx="177">
                  <c:v>487478.647931388</c:v>
                </c:pt>
                <c:pt idx="178">
                  <c:v>482848.468972011</c:v>
                </c:pt>
                <c:pt idx="179">
                  <c:v>479893.038532158</c:v>
                </c:pt>
                <c:pt idx="180">
                  <c:v>480079.521810339</c:v>
                </c:pt>
                <c:pt idx="181">
                  <c:v>478233.476636062</c:v>
                </c:pt>
                <c:pt idx="182">
                  <c:v>477282.790249483</c:v>
                </c:pt>
                <c:pt idx="183">
                  <c:v>474717.977508412</c:v>
                </c:pt>
                <c:pt idx="184">
                  <c:v>471925.262712647</c:v>
                </c:pt>
                <c:pt idx="185">
                  <c:v>472119.689773112</c:v>
                </c:pt>
                <c:pt idx="186">
                  <c:v>469497.378714631</c:v>
                </c:pt>
                <c:pt idx="187">
                  <c:v>469081.408651971</c:v>
                </c:pt>
                <c:pt idx="188">
                  <c:v>467939.135889304</c:v>
                </c:pt>
                <c:pt idx="189">
                  <c:v>467582.735328742</c:v>
                </c:pt>
                <c:pt idx="190">
                  <c:v>463979.362464688</c:v>
                </c:pt>
                <c:pt idx="191">
                  <c:v>459943.800467087</c:v>
                </c:pt>
                <c:pt idx="192">
                  <c:v>457128.131121901</c:v>
                </c:pt>
                <c:pt idx="193">
                  <c:v>457613.022836298</c:v>
                </c:pt>
                <c:pt idx="194">
                  <c:v>456556.175956089</c:v>
                </c:pt>
                <c:pt idx="195">
                  <c:v>456230.99355574</c:v>
                </c:pt>
                <c:pt idx="196">
                  <c:v>453565.200607292</c:v>
                </c:pt>
                <c:pt idx="197">
                  <c:v>451649.038473102</c:v>
                </c:pt>
                <c:pt idx="198">
                  <c:v>449530.046548485</c:v>
                </c:pt>
                <c:pt idx="199">
                  <c:v>449384.008060742</c:v>
                </c:pt>
                <c:pt idx="200">
                  <c:v>447139.947084307</c:v>
                </c:pt>
                <c:pt idx="201">
                  <c:v>446273.967162421</c:v>
                </c:pt>
                <c:pt idx="202">
                  <c:v>446018.008960754</c:v>
                </c:pt>
                <c:pt idx="203">
                  <c:v>441977.282936105</c:v>
                </c:pt>
                <c:pt idx="204">
                  <c:v>446493.071149449</c:v>
                </c:pt>
                <c:pt idx="205">
                  <c:v>443819.289717941</c:v>
                </c:pt>
                <c:pt idx="206">
                  <c:v>443893.82748997</c:v>
                </c:pt>
                <c:pt idx="207">
                  <c:v>443442.578926833</c:v>
                </c:pt>
                <c:pt idx="208">
                  <c:v>444073.165011473</c:v>
                </c:pt>
                <c:pt idx="209">
                  <c:v>443261.217007262</c:v>
                </c:pt>
                <c:pt idx="210">
                  <c:v>442992.341993289</c:v>
                </c:pt>
                <c:pt idx="211">
                  <c:v>442829.665170326</c:v>
                </c:pt>
                <c:pt idx="212">
                  <c:v>442875.728789253</c:v>
                </c:pt>
                <c:pt idx="213">
                  <c:v>442274.234591875</c:v>
                </c:pt>
                <c:pt idx="214">
                  <c:v>444002.625163414</c:v>
                </c:pt>
                <c:pt idx="215">
                  <c:v>444627.165945754</c:v>
                </c:pt>
                <c:pt idx="216">
                  <c:v>443853.649405984</c:v>
                </c:pt>
                <c:pt idx="217">
                  <c:v>444451.385365588</c:v>
                </c:pt>
                <c:pt idx="218">
                  <c:v>443889.795015155</c:v>
                </c:pt>
                <c:pt idx="219">
                  <c:v>443473.981303237</c:v>
                </c:pt>
                <c:pt idx="220">
                  <c:v>445355.2382022</c:v>
                </c:pt>
                <c:pt idx="221">
                  <c:v>445589.058940994</c:v>
                </c:pt>
                <c:pt idx="222">
                  <c:v>447752.273508919</c:v>
                </c:pt>
                <c:pt idx="223">
                  <c:v>444022.373878362</c:v>
                </c:pt>
                <c:pt idx="224">
                  <c:v>442188.504027197</c:v>
                </c:pt>
                <c:pt idx="225">
                  <c:v>443007.631370006</c:v>
                </c:pt>
                <c:pt idx="226">
                  <c:v>443719.721224628</c:v>
                </c:pt>
                <c:pt idx="227">
                  <c:v>441590.371465646</c:v>
                </c:pt>
                <c:pt idx="228">
                  <c:v>442680.050569713</c:v>
                </c:pt>
                <c:pt idx="229">
                  <c:v>440953.356779769</c:v>
                </c:pt>
                <c:pt idx="230">
                  <c:v>439888.025572967</c:v>
                </c:pt>
                <c:pt idx="231">
                  <c:v>441953.398013734</c:v>
                </c:pt>
                <c:pt idx="232">
                  <c:v>440701.960234055</c:v>
                </c:pt>
                <c:pt idx="233">
                  <c:v>440228.601082033</c:v>
                </c:pt>
                <c:pt idx="234">
                  <c:v>440765.538177368</c:v>
                </c:pt>
                <c:pt idx="235">
                  <c:v>440893.406031622</c:v>
                </c:pt>
                <c:pt idx="236">
                  <c:v>438453.33901768</c:v>
                </c:pt>
                <c:pt idx="237">
                  <c:v>440908.156161422</c:v>
                </c:pt>
                <c:pt idx="238">
                  <c:v>441244.857059582</c:v>
                </c:pt>
                <c:pt idx="239">
                  <c:v>441170.012748552</c:v>
                </c:pt>
                <c:pt idx="240">
                  <c:v>441333.024789954</c:v>
                </c:pt>
                <c:pt idx="241">
                  <c:v>441918.83737375</c:v>
                </c:pt>
                <c:pt idx="242">
                  <c:v>441517.382467141</c:v>
                </c:pt>
                <c:pt idx="243">
                  <c:v>442872.661460135</c:v>
                </c:pt>
                <c:pt idx="244">
                  <c:v>442408.310403577</c:v>
                </c:pt>
                <c:pt idx="245">
                  <c:v>442241.512164331</c:v>
                </c:pt>
                <c:pt idx="246">
                  <c:v>442464.60781727</c:v>
                </c:pt>
                <c:pt idx="247">
                  <c:v>442725.719619554</c:v>
                </c:pt>
                <c:pt idx="248">
                  <c:v>441088.377060622</c:v>
                </c:pt>
                <c:pt idx="249">
                  <c:v>442709.306130901</c:v>
                </c:pt>
                <c:pt idx="250">
                  <c:v>441982.592171861</c:v>
                </c:pt>
                <c:pt idx="251">
                  <c:v>440198.335476818</c:v>
                </c:pt>
                <c:pt idx="252">
                  <c:v>442573.653281865</c:v>
                </c:pt>
                <c:pt idx="253">
                  <c:v>443475.886884378</c:v>
                </c:pt>
                <c:pt idx="254">
                  <c:v>442115.427672702</c:v>
                </c:pt>
                <c:pt idx="255">
                  <c:v>442556.822998248</c:v>
                </c:pt>
                <c:pt idx="256">
                  <c:v>442593.305641209</c:v>
                </c:pt>
                <c:pt idx="257">
                  <c:v>442690.629895465</c:v>
                </c:pt>
                <c:pt idx="258">
                  <c:v>442164.887788012</c:v>
                </c:pt>
                <c:pt idx="259">
                  <c:v>441416.351723371</c:v>
                </c:pt>
                <c:pt idx="260">
                  <c:v>442122.310573278</c:v>
                </c:pt>
                <c:pt idx="261">
                  <c:v>441263.205293212</c:v>
                </c:pt>
                <c:pt idx="262">
                  <c:v>442217.427421491</c:v>
                </c:pt>
                <c:pt idx="263">
                  <c:v>441736.667629182</c:v>
                </c:pt>
                <c:pt idx="264">
                  <c:v>441719.996345287</c:v>
                </c:pt>
                <c:pt idx="265">
                  <c:v>441837.216554625</c:v>
                </c:pt>
                <c:pt idx="266">
                  <c:v>441643.319555386</c:v>
                </c:pt>
                <c:pt idx="267">
                  <c:v>441981.856688183</c:v>
                </c:pt>
                <c:pt idx="268">
                  <c:v>441417.034583418</c:v>
                </c:pt>
                <c:pt idx="269">
                  <c:v>442755.925378951</c:v>
                </c:pt>
                <c:pt idx="270">
                  <c:v>441357.452187926</c:v>
                </c:pt>
                <c:pt idx="271">
                  <c:v>441343.603144031</c:v>
                </c:pt>
                <c:pt idx="272">
                  <c:v>440681.723874806</c:v>
                </c:pt>
                <c:pt idx="273">
                  <c:v>440741.47941335</c:v>
                </c:pt>
                <c:pt idx="274">
                  <c:v>441210.581243335</c:v>
                </c:pt>
                <c:pt idx="275">
                  <c:v>440449.624929361</c:v>
                </c:pt>
                <c:pt idx="276">
                  <c:v>440252.574153875</c:v>
                </c:pt>
                <c:pt idx="277">
                  <c:v>439853.151717784</c:v>
                </c:pt>
                <c:pt idx="278">
                  <c:v>440831.732504604</c:v>
                </c:pt>
                <c:pt idx="279">
                  <c:v>440493.191242163</c:v>
                </c:pt>
                <c:pt idx="280">
                  <c:v>441111.6657484</c:v>
                </c:pt>
                <c:pt idx="281">
                  <c:v>440565.621250474</c:v>
                </c:pt>
                <c:pt idx="282">
                  <c:v>441174.620170846</c:v>
                </c:pt>
                <c:pt idx="283">
                  <c:v>440398.15885066</c:v>
                </c:pt>
                <c:pt idx="284">
                  <c:v>441413.794485874</c:v>
                </c:pt>
                <c:pt idx="285">
                  <c:v>439960.529445626</c:v>
                </c:pt>
                <c:pt idx="286">
                  <c:v>440919.007642066</c:v>
                </c:pt>
                <c:pt idx="287">
                  <c:v>440941.142495025</c:v>
                </c:pt>
                <c:pt idx="288">
                  <c:v>440801.597653425</c:v>
                </c:pt>
                <c:pt idx="289">
                  <c:v>440496.437302038</c:v>
                </c:pt>
                <c:pt idx="290">
                  <c:v>441070.178501247</c:v>
                </c:pt>
                <c:pt idx="291">
                  <c:v>440890.368294866</c:v>
                </c:pt>
                <c:pt idx="292">
                  <c:v>441195.123123171</c:v>
                </c:pt>
                <c:pt idx="293">
                  <c:v>440665.700661683</c:v>
                </c:pt>
                <c:pt idx="294">
                  <c:v>441546.496388214</c:v>
                </c:pt>
                <c:pt idx="295">
                  <c:v>440936.064177117</c:v>
                </c:pt>
                <c:pt idx="296">
                  <c:v>440767.064781557</c:v>
                </c:pt>
                <c:pt idx="297">
                  <c:v>440853.272683656</c:v>
                </c:pt>
                <c:pt idx="298">
                  <c:v>440592.788115698</c:v>
                </c:pt>
                <c:pt idx="299">
                  <c:v>440595.474877068</c:v>
                </c:pt>
                <c:pt idx="300">
                  <c:v>440433.864992598</c:v>
                </c:pt>
                <c:pt idx="301">
                  <c:v>440711.862602571</c:v>
                </c:pt>
                <c:pt idx="302">
                  <c:v>440664.07791668</c:v>
                </c:pt>
                <c:pt idx="303">
                  <c:v>440539.891074946</c:v>
                </c:pt>
                <c:pt idx="304">
                  <c:v>440995.235733626</c:v>
                </c:pt>
                <c:pt idx="305">
                  <c:v>440371.175245378</c:v>
                </c:pt>
                <c:pt idx="306">
                  <c:v>440141.920867135</c:v>
                </c:pt>
                <c:pt idx="307">
                  <c:v>440549.846205854</c:v>
                </c:pt>
                <c:pt idx="308">
                  <c:v>440950.244235516</c:v>
                </c:pt>
                <c:pt idx="309">
                  <c:v>440296.936634014</c:v>
                </c:pt>
                <c:pt idx="310">
                  <c:v>440522.383974878</c:v>
                </c:pt>
                <c:pt idx="311">
                  <c:v>440448.995868637</c:v>
                </c:pt>
                <c:pt idx="312">
                  <c:v>439876.747824463</c:v>
                </c:pt>
                <c:pt idx="313">
                  <c:v>440836.1437742</c:v>
                </c:pt>
                <c:pt idx="314">
                  <c:v>440961.594903157</c:v>
                </c:pt>
                <c:pt idx="315">
                  <c:v>440806.532431813</c:v>
                </c:pt>
                <c:pt idx="316">
                  <c:v>440834.29972753</c:v>
                </c:pt>
                <c:pt idx="317">
                  <c:v>441178.028175278</c:v>
                </c:pt>
                <c:pt idx="318">
                  <c:v>440756.302928391</c:v>
                </c:pt>
                <c:pt idx="319">
                  <c:v>440811.995754893</c:v>
                </c:pt>
                <c:pt idx="320">
                  <c:v>440922.382249113</c:v>
                </c:pt>
                <c:pt idx="321">
                  <c:v>440914.619068872</c:v>
                </c:pt>
                <c:pt idx="322">
                  <c:v>441120.838078635</c:v>
                </c:pt>
                <c:pt idx="323">
                  <c:v>441192.455084991</c:v>
                </c:pt>
                <c:pt idx="324">
                  <c:v>441357.466481292</c:v>
                </c:pt>
                <c:pt idx="325">
                  <c:v>440846.668813477</c:v>
                </c:pt>
                <c:pt idx="326">
                  <c:v>441547.892549389</c:v>
                </c:pt>
                <c:pt idx="327">
                  <c:v>440674.249531715</c:v>
                </c:pt>
                <c:pt idx="328">
                  <c:v>441282.007590717</c:v>
                </c:pt>
                <c:pt idx="329">
                  <c:v>440670.000646558</c:v>
                </c:pt>
                <c:pt idx="330">
                  <c:v>440581.165508351</c:v>
                </c:pt>
                <c:pt idx="331">
                  <c:v>440531.905561197</c:v>
                </c:pt>
                <c:pt idx="332">
                  <c:v>440771.146710388</c:v>
                </c:pt>
                <c:pt idx="333">
                  <c:v>440644.925415647</c:v>
                </c:pt>
                <c:pt idx="334">
                  <c:v>440705.188156953</c:v>
                </c:pt>
                <c:pt idx="335">
                  <c:v>440510.296325079</c:v>
                </c:pt>
                <c:pt idx="336">
                  <c:v>440889.593911484</c:v>
                </c:pt>
                <c:pt idx="337">
                  <c:v>440562.169493028</c:v>
                </c:pt>
                <c:pt idx="338">
                  <c:v>440802.983726584</c:v>
                </c:pt>
                <c:pt idx="339">
                  <c:v>440667.196774273</c:v>
                </c:pt>
                <c:pt idx="340">
                  <c:v>440784.722010178</c:v>
                </c:pt>
                <c:pt idx="341">
                  <c:v>440887.438717071</c:v>
                </c:pt>
                <c:pt idx="342">
                  <c:v>440743.814881319</c:v>
                </c:pt>
                <c:pt idx="343">
                  <c:v>440779.708139699</c:v>
                </c:pt>
                <c:pt idx="344">
                  <c:v>440732.686908925</c:v>
                </c:pt>
                <c:pt idx="345">
                  <c:v>441139.996984333</c:v>
                </c:pt>
                <c:pt idx="346">
                  <c:v>441145.143045577</c:v>
                </c:pt>
                <c:pt idx="347">
                  <c:v>440866.809806132</c:v>
                </c:pt>
                <c:pt idx="348">
                  <c:v>441044.963269121</c:v>
                </c:pt>
                <c:pt idx="349">
                  <c:v>441371.880802825</c:v>
                </c:pt>
                <c:pt idx="350">
                  <c:v>441057.403334695</c:v>
                </c:pt>
                <c:pt idx="351">
                  <c:v>441051.966644715</c:v>
                </c:pt>
                <c:pt idx="352">
                  <c:v>440939.404599823</c:v>
                </c:pt>
                <c:pt idx="353">
                  <c:v>441105.461826946</c:v>
                </c:pt>
                <c:pt idx="354">
                  <c:v>440956.165018084</c:v>
                </c:pt>
                <c:pt idx="355">
                  <c:v>441189.142423764</c:v>
                </c:pt>
                <c:pt idx="356">
                  <c:v>441073.752332664</c:v>
                </c:pt>
                <c:pt idx="357">
                  <c:v>440930.794540675</c:v>
                </c:pt>
                <c:pt idx="358">
                  <c:v>441181.104121942</c:v>
                </c:pt>
                <c:pt idx="359">
                  <c:v>441146.092017237</c:v>
                </c:pt>
                <c:pt idx="360">
                  <c:v>441141.543352929</c:v>
                </c:pt>
                <c:pt idx="361">
                  <c:v>440924.209569104</c:v>
                </c:pt>
                <c:pt idx="362">
                  <c:v>440987.137263562</c:v>
                </c:pt>
                <c:pt idx="363">
                  <c:v>441363.531905812</c:v>
                </c:pt>
                <c:pt idx="364">
                  <c:v>441101.270525438</c:v>
                </c:pt>
                <c:pt idx="365">
                  <c:v>440698.391377206</c:v>
                </c:pt>
                <c:pt idx="366">
                  <c:v>440993.107314621</c:v>
                </c:pt>
                <c:pt idx="367">
                  <c:v>441046.038601268</c:v>
                </c:pt>
                <c:pt idx="368">
                  <c:v>440924.076976501</c:v>
                </c:pt>
                <c:pt idx="369">
                  <c:v>440823.538394686</c:v>
                </c:pt>
                <c:pt idx="370">
                  <c:v>440876.9250913</c:v>
                </c:pt>
                <c:pt idx="371">
                  <c:v>440838.507844124</c:v>
                </c:pt>
                <c:pt idx="372">
                  <c:v>440824.947416765</c:v>
                </c:pt>
                <c:pt idx="373">
                  <c:v>440883.101295074</c:v>
                </c:pt>
                <c:pt idx="374">
                  <c:v>440996.777343462</c:v>
                </c:pt>
                <c:pt idx="375">
                  <c:v>440867.903467729</c:v>
                </c:pt>
                <c:pt idx="376">
                  <c:v>440818.563567645</c:v>
                </c:pt>
                <c:pt idx="377">
                  <c:v>440862.919379334</c:v>
                </c:pt>
                <c:pt idx="378">
                  <c:v>440827.883048346</c:v>
                </c:pt>
                <c:pt idx="379">
                  <c:v>440808.715598593</c:v>
                </c:pt>
                <c:pt idx="380">
                  <c:v>440668.627293813</c:v>
                </c:pt>
                <c:pt idx="381">
                  <c:v>440697.553737646</c:v>
                </c:pt>
                <c:pt idx="382">
                  <c:v>440738.882644591</c:v>
                </c:pt>
                <c:pt idx="383">
                  <c:v>440740.252968374</c:v>
                </c:pt>
                <c:pt idx="384">
                  <c:v>440645.78104022</c:v>
                </c:pt>
                <c:pt idx="385">
                  <c:v>440617.993575674</c:v>
                </c:pt>
                <c:pt idx="386">
                  <c:v>440620.913010391</c:v>
                </c:pt>
                <c:pt idx="387">
                  <c:v>440691.200331076</c:v>
                </c:pt>
                <c:pt idx="388">
                  <c:v>440583.473870788</c:v>
                </c:pt>
                <c:pt idx="389">
                  <c:v>440610.876730852</c:v>
                </c:pt>
                <c:pt idx="390">
                  <c:v>440726.682928359</c:v>
                </c:pt>
                <c:pt idx="391">
                  <c:v>440643.694469455</c:v>
                </c:pt>
                <c:pt idx="392">
                  <c:v>440630.306314962</c:v>
                </c:pt>
                <c:pt idx="393">
                  <c:v>440568.324328475</c:v>
                </c:pt>
                <c:pt idx="394">
                  <c:v>440647.850706953</c:v>
                </c:pt>
                <c:pt idx="395">
                  <c:v>440637.127210566</c:v>
                </c:pt>
                <c:pt idx="396">
                  <c:v>440655.460708906</c:v>
                </c:pt>
                <c:pt idx="397">
                  <c:v>440596.734086074</c:v>
                </c:pt>
                <c:pt idx="398">
                  <c:v>440556.67051616</c:v>
                </c:pt>
                <c:pt idx="399">
                  <c:v>440548.929654871</c:v>
                </c:pt>
                <c:pt idx="400">
                  <c:v>440622.001078383</c:v>
                </c:pt>
                <c:pt idx="401">
                  <c:v>440524.799512976</c:v>
                </c:pt>
                <c:pt idx="402">
                  <c:v>440803.419689277</c:v>
                </c:pt>
                <c:pt idx="403">
                  <c:v>440624.62784018</c:v>
                </c:pt>
                <c:pt idx="404">
                  <c:v>440699.340790785</c:v>
                </c:pt>
                <c:pt idx="405">
                  <c:v>440691.333259249</c:v>
                </c:pt>
                <c:pt idx="406">
                  <c:v>440630.96353583</c:v>
                </c:pt>
                <c:pt idx="407">
                  <c:v>440574.884751761</c:v>
                </c:pt>
                <c:pt idx="408">
                  <c:v>440653.736721914</c:v>
                </c:pt>
                <c:pt idx="409">
                  <c:v>440543.809028957</c:v>
                </c:pt>
                <c:pt idx="410">
                  <c:v>440575.765677126</c:v>
                </c:pt>
                <c:pt idx="411">
                  <c:v>440584.95140665</c:v>
                </c:pt>
                <c:pt idx="412">
                  <c:v>440623.393343597</c:v>
                </c:pt>
                <c:pt idx="413">
                  <c:v>440532.098934814</c:v>
                </c:pt>
                <c:pt idx="414">
                  <c:v>440487.152053196</c:v>
                </c:pt>
                <c:pt idx="415">
                  <c:v>440538.228433311</c:v>
                </c:pt>
                <c:pt idx="416">
                  <c:v>440634.969078413</c:v>
                </c:pt>
                <c:pt idx="417">
                  <c:v>440606.562845061</c:v>
                </c:pt>
                <c:pt idx="418">
                  <c:v>440576.888348921</c:v>
                </c:pt>
                <c:pt idx="419">
                  <c:v>440675.551905528</c:v>
                </c:pt>
                <c:pt idx="420">
                  <c:v>440664.937166233</c:v>
                </c:pt>
                <c:pt idx="421">
                  <c:v>440692.788318977</c:v>
                </c:pt>
                <c:pt idx="422">
                  <c:v>440725.847650868</c:v>
                </c:pt>
                <c:pt idx="423">
                  <c:v>440672.351964082</c:v>
                </c:pt>
                <c:pt idx="424">
                  <c:v>440721.272854719</c:v>
                </c:pt>
                <c:pt idx="425">
                  <c:v>440688.608457165</c:v>
                </c:pt>
                <c:pt idx="426">
                  <c:v>440708.866970771</c:v>
                </c:pt>
                <c:pt idx="427">
                  <c:v>440722.698484492</c:v>
                </c:pt>
                <c:pt idx="428">
                  <c:v>440692.300941072</c:v>
                </c:pt>
                <c:pt idx="429">
                  <c:v>440762.121405332</c:v>
                </c:pt>
                <c:pt idx="430">
                  <c:v>440726.482070753</c:v>
                </c:pt>
                <c:pt idx="431">
                  <c:v>440759.933978838</c:v>
                </c:pt>
                <c:pt idx="432">
                  <c:v>440730.371223518</c:v>
                </c:pt>
                <c:pt idx="433">
                  <c:v>440787.367562199</c:v>
                </c:pt>
                <c:pt idx="434">
                  <c:v>440736.442275078</c:v>
                </c:pt>
                <c:pt idx="435">
                  <c:v>440807.102231142</c:v>
                </c:pt>
                <c:pt idx="436">
                  <c:v>440800.137964287</c:v>
                </c:pt>
                <c:pt idx="437">
                  <c:v>440792.39006301</c:v>
                </c:pt>
                <c:pt idx="438">
                  <c:v>440796.316305525</c:v>
                </c:pt>
                <c:pt idx="439">
                  <c:v>440764.54489758</c:v>
                </c:pt>
                <c:pt idx="440">
                  <c:v>440773.009765281</c:v>
                </c:pt>
                <c:pt idx="441">
                  <c:v>440840.157273722</c:v>
                </c:pt>
                <c:pt idx="442">
                  <c:v>440776.083035995</c:v>
                </c:pt>
                <c:pt idx="443">
                  <c:v>440819.649734547</c:v>
                </c:pt>
                <c:pt idx="444">
                  <c:v>440779.415750169</c:v>
                </c:pt>
                <c:pt idx="445">
                  <c:v>440776.244988605</c:v>
                </c:pt>
                <c:pt idx="446">
                  <c:v>440825.864632092</c:v>
                </c:pt>
                <c:pt idx="447">
                  <c:v>440778.417205065</c:v>
                </c:pt>
                <c:pt idx="448">
                  <c:v>440748.735021852</c:v>
                </c:pt>
                <c:pt idx="449">
                  <c:v>440754.553703691</c:v>
                </c:pt>
                <c:pt idx="450">
                  <c:v>440774.040546048</c:v>
                </c:pt>
                <c:pt idx="451">
                  <c:v>440755.761908952</c:v>
                </c:pt>
                <c:pt idx="452">
                  <c:v>440756.525423795</c:v>
                </c:pt>
                <c:pt idx="453">
                  <c:v>440762.618502082</c:v>
                </c:pt>
                <c:pt idx="454">
                  <c:v>440742.371875563</c:v>
                </c:pt>
                <c:pt idx="455">
                  <c:v>440746.063381089</c:v>
                </c:pt>
                <c:pt idx="456">
                  <c:v>440768.794512724</c:v>
                </c:pt>
                <c:pt idx="457">
                  <c:v>440758.349068165</c:v>
                </c:pt>
                <c:pt idx="458">
                  <c:v>440771.540221387</c:v>
                </c:pt>
                <c:pt idx="459">
                  <c:v>440769.511847656</c:v>
                </c:pt>
                <c:pt idx="460">
                  <c:v>440759.792998898</c:v>
                </c:pt>
                <c:pt idx="461">
                  <c:v>440757.892081162</c:v>
                </c:pt>
                <c:pt idx="462">
                  <c:v>440775.035547794</c:v>
                </c:pt>
                <c:pt idx="463">
                  <c:v>440776.048251639</c:v>
                </c:pt>
                <c:pt idx="464">
                  <c:v>440781.289931769</c:v>
                </c:pt>
                <c:pt idx="465">
                  <c:v>440750.74170777</c:v>
                </c:pt>
                <c:pt idx="466">
                  <c:v>440711.159839873</c:v>
                </c:pt>
                <c:pt idx="467">
                  <c:v>440755.89399305</c:v>
                </c:pt>
                <c:pt idx="468">
                  <c:v>440727.840392999</c:v>
                </c:pt>
                <c:pt idx="469">
                  <c:v>440764.672407914</c:v>
                </c:pt>
                <c:pt idx="470">
                  <c:v>440756.782363621</c:v>
                </c:pt>
                <c:pt idx="471">
                  <c:v>440767.951731676</c:v>
                </c:pt>
                <c:pt idx="472">
                  <c:v>440774.549769626</c:v>
                </c:pt>
                <c:pt idx="473">
                  <c:v>440744.634710381</c:v>
                </c:pt>
                <c:pt idx="474">
                  <c:v>440759.124603627</c:v>
                </c:pt>
                <c:pt idx="475">
                  <c:v>440755.278744832</c:v>
                </c:pt>
                <c:pt idx="476">
                  <c:v>440750.011225768</c:v>
                </c:pt>
                <c:pt idx="477">
                  <c:v>440740.016541442</c:v>
                </c:pt>
                <c:pt idx="478">
                  <c:v>440739.390886029</c:v>
                </c:pt>
                <c:pt idx="479">
                  <c:v>440716.45577832</c:v>
                </c:pt>
                <c:pt idx="480">
                  <c:v>440740.653034753</c:v>
                </c:pt>
                <c:pt idx="481">
                  <c:v>440755.791535632</c:v>
                </c:pt>
                <c:pt idx="482">
                  <c:v>440742.379598693</c:v>
                </c:pt>
                <c:pt idx="483">
                  <c:v>440744.852502983</c:v>
                </c:pt>
                <c:pt idx="484">
                  <c:v>440735.221554594</c:v>
                </c:pt>
                <c:pt idx="485">
                  <c:v>440750.581197341</c:v>
                </c:pt>
                <c:pt idx="486">
                  <c:v>440738.6534723</c:v>
                </c:pt>
                <c:pt idx="487">
                  <c:v>440741.131665253</c:v>
                </c:pt>
                <c:pt idx="488">
                  <c:v>440735.445205296</c:v>
                </c:pt>
                <c:pt idx="489">
                  <c:v>440723.15903458</c:v>
                </c:pt>
                <c:pt idx="490">
                  <c:v>440715.30860267</c:v>
                </c:pt>
                <c:pt idx="491">
                  <c:v>440729.401063414</c:v>
                </c:pt>
                <c:pt idx="492">
                  <c:v>440717.124522951</c:v>
                </c:pt>
                <c:pt idx="493">
                  <c:v>440724.228970658</c:v>
                </c:pt>
                <c:pt idx="494">
                  <c:v>440717.540354516</c:v>
                </c:pt>
                <c:pt idx="495">
                  <c:v>440721.006936119</c:v>
                </c:pt>
                <c:pt idx="496">
                  <c:v>440717.954077424</c:v>
                </c:pt>
                <c:pt idx="497">
                  <c:v>440723.400792513</c:v>
                </c:pt>
                <c:pt idx="498">
                  <c:v>440731.963242034</c:v>
                </c:pt>
                <c:pt idx="499">
                  <c:v>440711.745775743</c:v>
                </c:pt>
                <c:pt idx="500">
                  <c:v>440724.439489219</c:v>
                </c:pt>
                <c:pt idx="501">
                  <c:v>440738.136881627</c:v>
                </c:pt>
                <c:pt idx="502">
                  <c:v>440716.233278578</c:v>
                </c:pt>
                <c:pt idx="503">
                  <c:v>440729.603918736</c:v>
                </c:pt>
                <c:pt idx="504">
                  <c:v>440718.288549395</c:v>
                </c:pt>
                <c:pt idx="505">
                  <c:v>440716.572821115</c:v>
                </c:pt>
                <c:pt idx="506">
                  <c:v>440725.824599848</c:v>
                </c:pt>
                <c:pt idx="507">
                  <c:v>440720.04905882</c:v>
                </c:pt>
                <c:pt idx="508">
                  <c:v>440723.305673312</c:v>
                </c:pt>
                <c:pt idx="509">
                  <c:v>440720.581318814</c:v>
                </c:pt>
                <c:pt idx="510">
                  <c:v>440735.062561729</c:v>
                </c:pt>
                <c:pt idx="511">
                  <c:v>440746.622591138</c:v>
                </c:pt>
                <c:pt idx="512">
                  <c:v>440732.114142763</c:v>
                </c:pt>
                <c:pt idx="513">
                  <c:v>440722.839900952</c:v>
                </c:pt>
                <c:pt idx="514">
                  <c:v>440720.48439017</c:v>
                </c:pt>
                <c:pt idx="515">
                  <c:v>440727.588923155</c:v>
                </c:pt>
                <c:pt idx="516">
                  <c:v>440727.735868743</c:v>
                </c:pt>
                <c:pt idx="517">
                  <c:v>440722.673979219</c:v>
                </c:pt>
                <c:pt idx="518">
                  <c:v>440728.64766616</c:v>
                </c:pt>
                <c:pt idx="519">
                  <c:v>440731.439075435</c:v>
                </c:pt>
                <c:pt idx="520">
                  <c:v>440728.507852074</c:v>
                </c:pt>
                <c:pt idx="521">
                  <c:v>440727.619442064</c:v>
                </c:pt>
                <c:pt idx="522">
                  <c:v>440724.454190548</c:v>
                </c:pt>
                <c:pt idx="523">
                  <c:v>440728.667685873</c:v>
                </c:pt>
                <c:pt idx="524">
                  <c:v>440738.387689501</c:v>
                </c:pt>
                <c:pt idx="525">
                  <c:v>440728.677631663</c:v>
                </c:pt>
                <c:pt idx="526">
                  <c:v>440724.744702664</c:v>
                </c:pt>
                <c:pt idx="527">
                  <c:v>440728.164852843</c:v>
                </c:pt>
                <c:pt idx="528">
                  <c:v>440720.316365613</c:v>
                </c:pt>
                <c:pt idx="529">
                  <c:v>440724.567173346</c:v>
                </c:pt>
                <c:pt idx="530">
                  <c:v>440720.556717317</c:v>
                </c:pt>
                <c:pt idx="531">
                  <c:v>440723.835759561</c:v>
                </c:pt>
                <c:pt idx="532">
                  <c:v>440735.99613692</c:v>
                </c:pt>
                <c:pt idx="533">
                  <c:v>440725.927254665</c:v>
                </c:pt>
                <c:pt idx="534">
                  <c:v>440730.899117523</c:v>
                </c:pt>
                <c:pt idx="535">
                  <c:v>440730.00061472</c:v>
                </c:pt>
                <c:pt idx="536">
                  <c:v>440730.53993359</c:v>
                </c:pt>
                <c:pt idx="537">
                  <c:v>440734.696735691</c:v>
                </c:pt>
                <c:pt idx="538">
                  <c:v>440739.142752609</c:v>
                </c:pt>
                <c:pt idx="539">
                  <c:v>440737.361709066</c:v>
                </c:pt>
                <c:pt idx="540">
                  <c:v>440730.39145481</c:v>
                </c:pt>
                <c:pt idx="541">
                  <c:v>440731.949433417</c:v>
                </c:pt>
                <c:pt idx="542">
                  <c:v>440728.632043634</c:v>
                </c:pt>
                <c:pt idx="543">
                  <c:v>440729.006964693</c:v>
                </c:pt>
                <c:pt idx="544">
                  <c:v>440728.820832095</c:v>
                </c:pt>
                <c:pt idx="545">
                  <c:v>440723.230563516</c:v>
                </c:pt>
                <c:pt idx="546">
                  <c:v>440723.28597711</c:v>
                </c:pt>
                <c:pt idx="547">
                  <c:v>440724.15372926</c:v>
                </c:pt>
                <c:pt idx="548">
                  <c:v>440720.927207612</c:v>
                </c:pt>
                <c:pt idx="549">
                  <c:v>440723.927871714</c:v>
                </c:pt>
                <c:pt idx="550">
                  <c:v>440720.256585836</c:v>
                </c:pt>
                <c:pt idx="551">
                  <c:v>440718.575386115</c:v>
                </c:pt>
                <c:pt idx="552">
                  <c:v>440732.939553196</c:v>
                </c:pt>
                <c:pt idx="553">
                  <c:v>440721.780811976</c:v>
                </c:pt>
                <c:pt idx="554">
                  <c:v>440725.097475273</c:v>
                </c:pt>
                <c:pt idx="555">
                  <c:v>440719.621363929</c:v>
                </c:pt>
                <c:pt idx="556">
                  <c:v>440723.533127228</c:v>
                </c:pt>
                <c:pt idx="557">
                  <c:v>440721.492413305</c:v>
                </c:pt>
                <c:pt idx="558">
                  <c:v>440718.880047757</c:v>
                </c:pt>
                <c:pt idx="559">
                  <c:v>440728.691148079</c:v>
                </c:pt>
                <c:pt idx="560">
                  <c:v>440724.349949134</c:v>
                </c:pt>
                <c:pt idx="561">
                  <c:v>440721.33597783</c:v>
                </c:pt>
                <c:pt idx="562">
                  <c:v>440725.532254358</c:v>
                </c:pt>
                <c:pt idx="563">
                  <c:v>440724.266155927</c:v>
                </c:pt>
                <c:pt idx="564">
                  <c:v>440722.198618063</c:v>
                </c:pt>
                <c:pt idx="565">
                  <c:v>440726.585862149</c:v>
                </c:pt>
                <c:pt idx="566">
                  <c:v>440725.650298588</c:v>
                </c:pt>
                <c:pt idx="567">
                  <c:v>440731.351842357</c:v>
                </c:pt>
                <c:pt idx="568">
                  <c:v>440725.346302793</c:v>
                </c:pt>
                <c:pt idx="569">
                  <c:v>440731.223192663</c:v>
                </c:pt>
                <c:pt idx="570">
                  <c:v>440730.787611972</c:v>
                </c:pt>
                <c:pt idx="571">
                  <c:v>440732.321290543</c:v>
                </c:pt>
                <c:pt idx="572">
                  <c:v>440731.781160234</c:v>
                </c:pt>
                <c:pt idx="573">
                  <c:v>440732.255014614</c:v>
                </c:pt>
                <c:pt idx="574">
                  <c:v>440733.338010483</c:v>
                </c:pt>
                <c:pt idx="575">
                  <c:v>440730.87248407</c:v>
                </c:pt>
                <c:pt idx="576">
                  <c:v>440729.024502177</c:v>
                </c:pt>
                <c:pt idx="577">
                  <c:v>440727.459247196</c:v>
                </c:pt>
                <c:pt idx="578">
                  <c:v>440728.208798908</c:v>
                </c:pt>
                <c:pt idx="579">
                  <c:v>440728.971902666</c:v>
                </c:pt>
                <c:pt idx="580">
                  <c:v>440728.325840276</c:v>
                </c:pt>
                <c:pt idx="581">
                  <c:v>440725.899744122</c:v>
                </c:pt>
                <c:pt idx="582">
                  <c:v>440731.496403475</c:v>
                </c:pt>
                <c:pt idx="583">
                  <c:v>440732.312161814</c:v>
                </c:pt>
                <c:pt idx="584">
                  <c:v>440733.493520679</c:v>
                </c:pt>
                <c:pt idx="585">
                  <c:v>440737.251839926</c:v>
                </c:pt>
                <c:pt idx="586">
                  <c:v>440732.910682428</c:v>
                </c:pt>
                <c:pt idx="587">
                  <c:v>440728.233864198</c:v>
                </c:pt>
                <c:pt idx="588">
                  <c:v>440734.827838777</c:v>
                </c:pt>
                <c:pt idx="589">
                  <c:v>440731.663153367</c:v>
                </c:pt>
                <c:pt idx="590">
                  <c:v>440733.633832401</c:v>
                </c:pt>
                <c:pt idx="591">
                  <c:v>440732.392294019</c:v>
                </c:pt>
                <c:pt idx="592">
                  <c:v>440734.412463019</c:v>
                </c:pt>
                <c:pt idx="593">
                  <c:v>440727.24458542</c:v>
                </c:pt>
                <c:pt idx="594">
                  <c:v>440732.718567288</c:v>
                </c:pt>
                <c:pt idx="595">
                  <c:v>440730.624506388</c:v>
                </c:pt>
                <c:pt idx="596">
                  <c:v>440731.349370155</c:v>
                </c:pt>
                <c:pt idx="597">
                  <c:v>440731.295038702</c:v>
                </c:pt>
                <c:pt idx="598">
                  <c:v>440731.658825222</c:v>
                </c:pt>
                <c:pt idx="599">
                  <c:v>440731.225650006</c:v>
                </c:pt>
                <c:pt idx="600">
                  <c:v>440729.888314728</c:v>
                </c:pt>
                <c:pt idx="601">
                  <c:v>440730.409621833</c:v>
                </c:pt>
                <c:pt idx="602">
                  <c:v>440731.550859124</c:v>
                </c:pt>
                <c:pt idx="603">
                  <c:v>440732.516414545</c:v>
                </c:pt>
                <c:pt idx="604">
                  <c:v>440730.288245363</c:v>
                </c:pt>
                <c:pt idx="605">
                  <c:v>440730.622913225</c:v>
                </c:pt>
                <c:pt idx="606">
                  <c:v>440730.96489974</c:v>
                </c:pt>
                <c:pt idx="607">
                  <c:v>440732.482643523</c:v>
                </c:pt>
                <c:pt idx="608">
                  <c:v>440732.793899092</c:v>
                </c:pt>
                <c:pt idx="609">
                  <c:v>440734.038160579</c:v>
                </c:pt>
                <c:pt idx="610">
                  <c:v>440731.700929301</c:v>
                </c:pt>
                <c:pt idx="611">
                  <c:v>440733.963429693</c:v>
                </c:pt>
                <c:pt idx="612">
                  <c:v>440732.480653339</c:v>
                </c:pt>
                <c:pt idx="613">
                  <c:v>440731.943516001</c:v>
                </c:pt>
                <c:pt idx="614">
                  <c:v>440730.803093965</c:v>
                </c:pt>
                <c:pt idx="615">
                  <c:v>440731.047445859</c:v>
                </c:pt>
                <c:pt idx="616">
                  <c:v>440729.513984209</c:v>
                </c:pt>
                <c:pt idx="617">
                  <c:v>440729.64217578</c:v>
                </c:pt>
                <c:pt idx="618">
                  <c:v>440729.255534239</c:v>
                </c:pt>
                <c:pt idx="619">
                  <c:v>440728.722102264</c:v>
                </c:pt>
                <c:pt idx="620">
                  <c:v>440729.996826805</c:v>
                </c:pt>
                <c:pt idx="621">
                  <c:v>440731.486723913</c:v>
                </c:pt>
                <c:pt idx="622">
                  <c:v>440731.207155891</c:v>
                </c:pt>
                <c:pt idx="623">
                  <c:v>440728.838364761</c:v>
                </c:pt>
                <c:pt idx="624">
                  <c:v>440731.695609581</c:v>
                </c:pt>
                <c:pt idx="625">
                  <c:v>440729.794313837</c:v>
                </c:pt>
                <c:pt idx="626">
                  <c:v>440730.036375933</c:v>
                </c:pt>
                <c:pt idx="627">
                  <c:v>440728.506959894</c:v>
                </c:pt>
                <c:pt idx="628">
                  <c:v>440730.1509647</c:v>
                </c:pt>
                <c:pt idx="629">
                  <c:v>440730.221289207</c:v>
                </c:pt>
                <c:pt idx="630">
                  <c:v>440730.996297359</c:v>
                </c:pt>
                <c:pt idx="631">
                  <c:v>440730.400590381</c:v>
                </c:pt>
                <c:pt idx="632">
                  <c:v>440730.73808078</c:v>
                </c:pt>
                <c:pt idx="633">
                  <c:v>440728.106277067</c:v>
                </c:pt>
                <c:pt idx="634">
                  <c:v>440731.299775397</c:v>
                </c:pt>
                <c:pt idx="635">
                  <c:v>440729.961526547</c:v>
                </c:pt>
                <c:pt idx="636">
                  <c:v>440729.231906727</c:v>
                </c:pt>
                <c:pt idx="637">
                  <c:v>440728.577800947</c:v>
                </c:pt>
                <c:pt idx="638">
                  <c:v>440730.046248163</c:v>
                </c:pt>
                <c:pt idx="639">
                  <c:v>440729.930764643</c:v>
                </c:pt>
                <c:pt idx="640">
                  <c:v>440729.425221696</c:v>
                </c:pt>
                <c:pt idx="641">
                  <c:v>440729.649799433</c:v>
                </c:pt>
                <c:pt idx="642">
                  <c:v>440728.837496965</c:v>
                </c:pt>
                <c:pt idx="643">
                  <c:v>440729.419984573</c:v>
                </c:pt>
                <c:pt idx="644">
                  <c:v>440727.765122698</c:v>
                </c:pt>
                <c:pt idx="645">
                  <c:v>440727.651140579</c:v>
                </c:pt>
                <c:pt idx="646">
                  <c:v>440726.872274834</c:v>
                </c:pt>
                <c:pt idx="647">
                  <c:v>440727.940955859</c:v>
                </c:pt>
                <c:pt idx="648">
                  <c:v>440726.317218604</c:v>
                </c:pt>
                <c:pt idx="649">
                  <c:v>440726.252422467</c:v>
                </c:pt>
                <c:pt idx="650">
                  <c:v>440725.970839405</c:v>
                </c:pt>
                <c:pt idx="651">
                  <c:v>440726.378452092</c:v>
                </c:pt>
                <c:pt idx="652">
                  <c:v>440726.203876681</c:v>
                </c:pt>
                <c:pt idx="653">
                  <c:v>440726.357360614</c:v>
                </c:pt>
                <c:pt idx="654">
                  <c:v>440725.767061202</c:v>
                </c:pt>
                <c:pt idx="655">
                  <c:v>440725.814528694</c:v>
                </c:pt>
                <c:pt idx="656">
                  <c:v>440725.492805579</c:v>
                </c:pt>
                <c:pt idx="657">
                  <c:v>440725.934580248</c:v>
                </c:pt>
                <c:pt idx="658">
                  <c:v>440726.545290079</c:v>
                </c:pt>
                <c:pt idx="659">
                  <c:v>440726.64341559</c:v>
                </c:pt>
                <c:pt idx="660">
                  <c:v>440727.363649482</c:v>
                </c:pt>
                <c:pt idx="661">
                  <c:v>440727.08338904</c:v>
                </c:pt>
                <c:pt idx="662">
                  <c:v>440727.518606951</c:v>
                </c:pt>
                <c:pt idx="663">
                  <c:v>440727.026381559</c:v>
                </c:pt>
                <c:pt idx="664">
                  <c:v>440726.999009805</c:v>
                </c:pt>
                <c:pt idx="665">
                  <c:v>440726.552267325</c:v>
                </c:pt>
                <c:pt idx="666">
                  <c:v>440728.172749136</c:v>
                </c:pt>
                <c:pt idx="667">
                  <c:v>440728.658444797</c:v>
                </c:pt>
                <c:pt idx="668">
                  <c:v>440728.124163168</c:v>
                </c:pt>
                <c:pt idx="669">
                  <c:v>440727.427204876</c:v>
                </c:pt>
                <c:pt idx="670">
                  <c:v>440728.433709394</c:v>
                </c:pt>
                <c:pt idx="671">
                  <c:v>440728.11275276</c:v>
                </c:pt>
                <c:pt idx="672">
                  <c:v>440728.61487541</c:v>
                </c:pt>
                <c:pt idx="673">
                  <c:v>440728.695002707</c:v>
                </c:pt>
                <c:pt idx="674">
                  <c:v>440728.359744147</c:v>
                </c:pt>
                <c:pt idx="675">
                  <c:v>440727.891985463</c:v>
                </c:pt>
                <c:pt idx="676">
                  <c:v>440728.198513667</c:v>
                </c:pt>
                <c:pt idx="677">
                  <c:v>440727.995827534</c:v>
                </c:pt>
                <c:pt idx="678">
                  <c:v>440727.949686295</c:v>
                </c:pt>
                <c:pt idx="679">
                  <c:v>440728.06041456</c:v>
                </c:pt>
                <c:pt idx="680">
                  <c:v>440728.26589275</c:v>
                </c:pt>
                <c:pt idx="681">
                  <c:v>440728.295429348</c:v>
                </c:pt>
                <c:pt idx="682">
                  <c:v>440727.704632399</c:v>
                </c:pt>
                <c:pt idx="683">
                  <c:v>440727.503314368</c:v>
                </c:pt>
                <c:pt idx="684">
                  <c:v>440727.5470598</c:v>
                </c:pt>
                <c:pt idx="685">
                  <c:v>440727.264205444</c:v>
                </c:pt>
                <c:pt idx="686">
                  <c:v>440727.266745098</c:v>
                </c:pt>
                <c:pt idx="687">
                  <c:v>440727.362405606</c:v>
                </c:pt>
                <c:pt idx="688">
                  <c:v>440727.522541101</c:v>
                </c:pt>
                <c:pt idx="689">
                  <c:v>440727.564847582</c:v>
                </c:pt>
                <c:pt idx="690">
                  <c:v>440727.867266187</c:v>
                </c:pt>
                <c:pt idx="691">
                  <c:v>440727.556671122</c:v>
                </c:pt>
                <c:pt idx="692">
                  <c:v>440727.532178811</c:v>
                </c:pt>
                <c:pt idx="693">
                  <c:v>440727.825822154</c:v>
                </c:pt>
                <c:pt idx="694">
                  <c:v>440727.786836259</c:v>
                </c:pt>
                <c:pt idx="695">
                  <c:v>440726.654686824</c:v>
                </c:pt>
                <c:pt idx="696">
                  <c:v>440727.784092854</c:v>
                </c:pt>
                <c:pt idx="697">
                  <c:v>440727.572851824</c:v>
                </c:pt>
                <c:pt idx="698">
                  <c:v>440727.5196664</c:v>
                </c:pt>
                <c:pt idx="699">
                  <c:v>440727.404343242</c:v>
                </c:pt>
                <c:pt idx="700">
                  <c:v>440727.548114075</c:v>
                </c:pt>
                <c:pt idx="701">
                  <c:v>440727.738737923</c:v>
                </c:pt>
                <c:pt idx="702">
                  <c:v>440727.474275084</c:v>
                </c:pt>
                <c:pt idx="703">
                  <c:v>440727.70808657</c:v>
                </c:pt>
                <c:pt idx="704">
                  <c:v>440727.67821872</c:v>
                </c:pt>
                <c:pt idx="705">
                  <c:v>440728.260721669</c:v>
                </c:pt>
                <c:pt idx="706">
                  <c:v>440727.784071739</c:v>
                </c:pt>
                <c:pt idx="707">
                  <c:v>440727.340817321</c:v>
                </c:pt>
                <c:pt idx="708">
                  <c:v>440727.363843589</c:v>
                </c:pt>
                <c:pt idx="709">
                  <c:v>440727.15681548</c:v>
                </c:pt>
                <c:pt idx="710">
                  <c:v>440727.644407997</c:v>
                </c:pt>
                <c:pt idx="711">
                  <c:v>440727.773500528</c:v>
                </c:pt>
                <c:pt idx="712">
                  <c:v>440727.323006076</c:v>
                </c:pt>
                <c:pt idx="713">
                  <c:v>440726.490331568</c:v>
                </c:pt>
                <c:pt idx="714">
                  <c:v>440727.289206047</c:v>
                </c:pt>
                <c:pt idx="715">
                  <c:v>440727.948035636</c:v>
                </c:pt>
                <c:pt idx="716">
                  <c:v>440727.306945061</c:v>
                </c:pt>
                <c:pt idx="717">
                  <c:v>440727.094030406</c:v>
                </c:pt>
                <c:pt idx="718">
                  <c:v>440727.222990209</c:v>
                </c:pt>
                <c:pt idx="719">
                  <c:v>440727.40048036</c:v>
                </c:pt>
                <c:pt idx="720">
                  <c:v>440727.316844549</c:v>
                </c:pt>
                <c:pt idx="721">
                  <c:v>440727.38170978</c:v>
                </c:pt>
                <c:pt idx="722">
                  <c:v>440727.226692147</c:v>
                </c:pt>
                <c:pt idx="723">
                  <c:v>440727.299451719</c:v>
                </c:pt>
                <c:pt idx="724">
                  <c:v>440727.349248436</c:v>
                </c:pt>
                <c:pt idx="725">
                  <c:v>440727.354009647</c:v>
                </c:pt>
                <c:pt idx="726">
                  <c:v>440727.10854682</c:v>
                </c:pt>
                <c:pt idx="727">
                  <c:v>440727.427387967</c:v>
                </c:pt>
                <c:pt idx="728">
                  <c:v>440727.373819695</c:v>
                </c:pt>
                <c:pt idx="729">
                  <c:v>440727.384494455</c:v>
                </c:pt>
                <c:pt idx="730">
                  <c:v>440727.680847168</c:v>
                </c:pt>
                <c:pt idx="731">
                  <c:v>440727.796238445</c:v>
                </c:pt>
                <c:pt idx="732">
                  <c:v>440727.535394341</c:v>
                </c:pt>
                <c:pt idx="733">
                  <c:v>440727.481776863</c:v>
                </c:pt>
                <c:pt idx="734">
                  <c:v>440727.612481448</c:v>
                </c:pt>
                <c:pt idx="735">
                  <c:v>440727.769685662</c:v>
                </c:pt>
                <c:pt idx="736">
                  <c:v>440727.867161543</c:v>
                </c:pt>
                <c:pt idx="737">
                  <c:v>440727.94066325</c:v>
                </c:pt>
                <c:pt idx="738">
                  <c:v>440727.905603535</c:v>
                </c:pt>
                <c:pt idx="739">
                  <c:v>440727.880982397</c:v>
                </c:pt>
                <c:pt idx="740">
                  <c:v>440727.898251989</c:v>
                </c:pt>
                <c:pt idx="741">
                  <c:v>440727.827332386</c:v>
                </c:pt>
                <c:pt idx="742">
                  <c:v>440727.969817961</c:v>
                </c:pt>
                <c:pt idx="743">
                  <c:v>440727.72780547</c:v>
                </c:pt>
                <c:pt idx="744">
                  <c:v>440727.864840244</c:v>
                </c:pt>
                <c:pt idx="745">
                  <c:v>440727.874898644</c:v>
                </c:pt>
                <c:pt idx="746">
                  <c:v>440727.918330705</c:v>
                </c:pt>
                <c:pt idx="747">
                  <c:v>440728.001428378</c:v>
                </c:pt>
                <c:pt idx="748">
                  <c:v>440727.868556929</c:v>
                </c:pt>
                <c:pt idx="749">
                  <c:v>440727.881610513</c:v>
                </c:pt>
                <c:pt idx="750">
                  <c:v>440727.95767059</c:v>
                </c:pt>
                <c:pt idx="751">
                  <c:v>440727.92848328</c:v>
                </c:pt>
                <c:pt idx="752">
                  <c:v>440727.696020812</c:v>
                </c:pt>
                <c:pt idx="753">
                  <c:v>440727.550018024</c:v>
                </c:pt>
                <c:pt idx="754">
                  <c:v>440727.680125271</c:v>
                </c:pt>
                <c:pt idx="755">
                  <c:v>440727.777572419</c:v>
                </c:pt>
                <c:pt idx="756">
                  <c:v>440727.728245319</c:v>
                </c:pt>
                <c:pt idx="757">
                  <c:v>440727.351708693</c:v>
                </c:pt>
                <c:pt idx="758">
                  <c:v>440727.769307282</c:v>
                </c:pt>
                <c:pt idx="759">
                  <c:v>440727.736752264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TT!$C$2:$C$761</c:f>
              <c:numCache>
                <c:formatCode>General</c:formatCode>
                <c:ptCount val="760"/>
                <c:pt idx="0">
                  <c:v>679662.788514132</c:v>
                </c:pt>
                <c:pt idx="1">
                  <c:v>3353261.04981339</c:v>
                </c:pt>
                <c:pt idx="2">
                  <c:v>3151968.3386674</c:v>
                </c:pt>
                <c:pt idx="3">
                  <c:v>3004948.48125642</c:v>
                </c:pt>
                <c:pt idx="4">
                  <c:v>2963382.27004535</c:v>
                </c:pt>
                <c:pt idx="5">
                  <c:v>2892029.86894841</c:v>
                </c:pt>
                <c:pt idx="6">
                  <c:v>2853915.09325754</c:v>
                </c:pt>
                <c:pt idx="7">
                  <c:v>2783692.48428131</c:v>
                </c:pt>
                <c:pt idx="8">
                  <c:v>2746161.30570853</c:v>
                </c:pt>
                <c:pt idx="9">
                  <c:v>2675228.30029981</c:v>
                </c:pt>
                <c:pt idx="10">
                  <c:v>2637538.43143093</c:v>
                </c:pt>
                <c:pt idx="11">
                  <c:v>2565454.17887657</c:v>
                </c:pt>
                <c:pt idx="12">
                  <c:v>2527347.35852483</c:v>
                </c:pt>
                <c:pt idx="13">
                  <c:v>2454004.93465508</c:v>
                </c:pt>
                <c:pt idx="14">
                  <c:v>2415375.59007199</c:v>
                </c:pt>
                <c:pt idx="15">
                  <c:v>2340763.80171639</c:v>
                </c:pt>
                <c:pt idx="16">
                  <c:v>2301560.59888643</c:v>
                </c:pt>
                <c:pt idx="17">
                  <c:v>2225691.14581514</c:v>
                </c:pt>
                <c:pt idx="18">
                  <c:v>2185880.33815264</c:v>
                </c:pt>
                <c:pt idx="19">
                  <c:v>2108760.79822339</c:v>
                </c:pt>
                <c:pt idx="20">
                  <c:v>2068309.87434478</c:v>
                </c:pt>
                <c:pt idx="21">
                  <c:v>1989931.57981966</c:v>
                </c:pt>
                <c:pt idx="22">
                  <c:v>1867928.68242491</c:v>
                </c:pt>
                <c:pt idx="23">
                  <c:v>1712657.21126006</c:v>
                </c:pt>
                <c:pt idx="24">
                  <c:v>1628985.19989133</c:v>
                </c:pt>
                <c:pt idx="25">
                  <c:v>1559612.76584909</c:v>
                </c:pt>
                <c:pt idx="26">
                  <c:v>1547304.26520446</c:v>
                </c:pt>
                <c:pt idx="27">
                  <c:v>1546634.38616258</c:v>
                </c:pt>
                <c:pt idx="28">
                  <c:v>1515127.83961979</c:v>
                </c:pt>
                <c:pt idx="29">
                  <c:v>1514206.04053393</c:v>
                </c:pt>
                <c:pt idx="30">
                  <c:v>1485839.17568781</c:v>
                </c:pt>
                <c:pt idx="31">
                  <c:v>1484737.39293074</c:v>
                </c:pt>
                <c:pt idx="32">
                  <c:v>1457699.02311671</c:v>
                </c:pt>
                <c:pt idx="33">
                  <c:v>1456454.88370935</c:v>
                </c:pt>
                <c:pt idx="34">
                  <c:v>1430020.71688472</c:v>
                </c:pt>
                <c:pt idx="35">
                  <c:v>1428653.95093848</c:v>
                </c:pt>
                <c:pt idx="36">
                  <c:v>1402513.38332009</c:v>
                </c:pt>
                <c:pt idx="37">
                  <c:v>1401054.12580358</c:v>
                </c:pt>
                <c:pt idx="38">
                  <c:v>1375202.01819571</c:v>
                </c:pt>
                <c:pt idx="39">
                  <c:v>1373676.39778813</c:v>
                </c:pt>
                <c:pt idx="40">
                  <c:v>1348141.22755632</c:v>
                </c:pt>
                <c:pt idx="41">
                  <c:v>1346552.17019347</c:v>
                </c:pt>
                <c:pt idx="42">
                  <c:v>1321340.02972501</c:v>
                </c:pt>
                <c:pt idx="43">
                  <c:v>1323309.01956365</c:v>
                </c:pt>
                <c:pt idx="44">
                  <c:v>1273488.07984248</c:v>
                </c:pt>
                <c:pt idx="45">
                  <c:v>1216716.02340096</c:v>
                </c:pt>
                <c:pt idx="46">
                  <c:v>1179620.66342002</c:v>
                </c:pt>
                <c:pt idx="47">
                  <c:v>1149402.65358787</c:v>
                </c:pt>
                <c:pt idx="48">
                  <c:v>1120577.35307725</c:v>
                </c:pt>
                <c:pt idx="49">
                  <c:v>1113907.61868079</c:v>
                </c:pt>
                <c:pt idx="50">
                  <c:v>1113828.37725383</c:v>
                </c:pt>
                <c:pt idx="51">
                  <c:v>1100455.44922258</c:v>
                </c:pt>
                <c:pt idx="52">
                  <c:v>1100564.40119706</c:v>
                </c:pt>
                <c:pt idx="53">
                  <c:v>1086590.70264903</c:v>
                </c:pt>
                <c:pt idx="54">
                  <c:v>1086783.16047344</c:v>
                </c:pt>
                <c:pt idx="55">
                  <c:v>1072069.39560741</c:v>
                </c:pt>
                <c:pt idx="56">
                  <c:v>1072289.95623581</c:v>
                </c:pt>
                <c:pt idx="57">
                  <c:v>1057063.32882101</c:v>
                </c:pt>
                <c:pt idx="58">
                  <c:v>1050656.78842489</c:v>
                </c:pt>
                <c:pt idx="59">
                  <c:v>1050864.27384658</c:v>
                </c:pt>
                <c:pt idx="60">
                  <c:v>1037258.82767012</c:v>
                </c:pt>
                <c:pt idx="61">
                  <c:v>1037402.78106338</c:v>
                </c:pt>
                <c:pt idx="62">
                  <c:v>1022284.05691186</c:v>
                </c:pt>
                <c:pt idx="63">
                  <c:v>1007720.5567689</c:v>
                </c:pt>
                <c:pt idx="64">
                  <c:v>1002002.20981702</c:v>
                </c:pt>
                <c:pt idx="65">
                  <c:v>1002414.6339439</c:v>
                </c:pt>
                <c:pt idx="66">
                  <c:v>989534.013946042</c:v>
                </c:pt>
                <c:pt idx="67">
                  <c:v>986256.697891729</c:v>
                </c:pt>
                <c:pt idx="68">
                  <c:v>960729.771358612</c:v>
                </c:pt>
                <c:pt idx="69">
                  <c:v>941614.280372111</c:v>
                </c:pt>
                <c:pt idx="70">
                  <c:v>925550.835480425</c:v>
                </c:pt>
                <c:pt idx="71">
                  <c:v>920740.48269659</c:v>
                </c:pt>
                <c:pt idx="72">
                  <c:v>921808.456769705</c:v>
                </c:pt>
                <c:pt idx="73">
                  <c:v>914730.544860598</c:v>
                </c:pt>
                <c:pt idx="74">
                  <c:v>915929.671822696</c:v>
                </c:pt>
                <c:pt idx="75">
                  <c:v>902805.711148036</c:v>
                </c:pt>
                <c:pt idx="76">
                  <c:v>891101.323349949</c:v>
                </c:pt>
                <c:pt idx="77">
                  <c:v>888250.033036211</c:v>
                </c:pt>
                <c:pt idx="78">
                  <c:v>889398.70722037</c:v>
                </c:pt>
                <c:pt idx="79">
                  <c:v>876404.922345925</c:v>
                </c:pt>
                <c:pt idx="80">
                  <c:v>864918.592565523</c:v>
                </c:pt>
                <c:pt idx="81">
                  <c:v>861307.406116947</c:v>
                </c:pt>
                <c:pt idx="82">
                  <c:v>862372.781007249</c:v>
                </c:pt>
                <c:pt idx="83">
                  <c:v>851059.961245569</c:v>
                </c:pt>
                <c:pt idx="84">
                  <c:v>848342.991043562</c:v>
                </c:pt>
                <c:pt idx="85">
                  <c:v>847826.318353213</c:v>
                </c:pt>
                <c:pt idx="86">
                  <c:v>835929.539075108</c:v>
                </c:pt>
                <c:pt idx="87">
                  <c:v>833815.237154713</c:v>
                </c:pt>
                <c:pt idx="88">
                  <c:v>834179.054030629</c:v>
                </c:pt>
                <c:pt idx="89">
                  <c:v>831470.721814359</c:v>
                </c:pt>
                <c:pt idx="90">
                  <c:v>830604.839329343</c:v>
                </c:pt>
                <c:pt idx="91">
                  <c:v>816777.43340266</c:v>
                </c:pt>
                <c:pt idx="92">
                  <c:v>804661.295051323</c:v>
                </c:pt>
                <c:pt idx="93">
                  <c:v>799500.402034376</c:v>
                </c:pt>
                <c:pt idx="94">
                  <c:v>797545.037020063</c:v>
                </c:pt>
                <c:pt idx="95">
                  <c:v>797667.622220602</c:v>
                </c:pt>
                <c:pt idx="96">
                  <c:v>792689.404706534</c:v>
                </c:pt>
                <c:pt idx="97">
                  <c:v>791320.076636595</c:v>
                </c:pt>
                <c:pt idx="98">
                  <c:v>791594.468203831</c:v>
                </c:pt>
                <c:pt idx="99">
                  <c:v>781107.154024045</c:v>
                </c:pt>
                <c:pt idx="100">
                  <c:v>776148.714303497</c:v>
                </c:pt>
                <c:pt idx="101">
                  <c:v>772664.581514951</c:v>
                </c:pt>
                <c:pt idx="102">
                  <c:v>772832.029753112</c:v>
                </c:pt>
                <c:pt idx="103">
                  <c:v>762720.574035065</c:v>
                </c:pt>
                <c:pt idx="104">
                  <c:v>758353.077842902</c:v>
                </c:pt>
                <c:pt idx="105">
                  <c:v>756913.227574885</c:v>
                </c:pt>
                <c:pt idx="106">
                  <c:v>756959.102412959</c:v>
                </c:pt>
                <c:pt idx="107">
                  <c:v>750668.751964197</c:v>
                </c:pt>
                <c:pt idx="108">
                  <c:v>743160.465211952</c:v>
                </c:pt>
                <c:pt idx="109">
                  <c:v>737265.960869058</c:v>
                </c:pt>
                <c:pt idx="110">
                  <c:v>731348.685008276</c:v>
                </c:pt>
                <c:pt idx="111">
                  <c:v>730417.830247665</c:v>
                </c:pt>
                <c:pt idx="112">
                  <c:v>730635.296268803</c:v>
                </c:pt>
                <c:pt idx="113">
                  <c:v>728806.163733313</c:v>
                </c:pt>
                <c:pt idx="114">
                  <c:v>728498.582809779</c:v>
                </c:pt>
                <c:pt idx="115">
                  <c:v>720085.339107467</c:v>
                </c:pt>
                <c:pt idx="116">
                  <c:v>715268.937536343</c:v>
                </c:pt>
                <c:pt idx="117">
                  <c:v>713663.990773533</c:v>
                </c:pt>
                <c:pt idx="118">
                  <c:v>713746.964325169</c:v>
                </c:pt>
                <c:pt idx="119">
                  <c:v>711763.433342977</c:v>
                </c:pt>
                <c:pt idx="120">
                  <c:v>712001.527346936</c:v>
                </c:pt>
                <c:pt idx="121">
                  <c:v>708665.806380881</c:v>
                </c:pt>
                <c:pt idx="122">
                  <c:v>708598.225707645</c:v>
                </c:pt>
                <c:pt idx="123">
                  <c:v>702023.560571592</c:v>
                </c:pt>
                <c:pt idx="124">
                  <c:v>697306.825562195</c:v>
                </c:pt>
                <c:pt idx="125">
                  <c:v>691015.973609414</c:v>
                </c:pt>
                <c:pt idx="126">
                  <c:v>687917.792110697</c:v>
                </c:pt>
                <c:pt idx="127">
                  <c:v>685613.476365403</c:v>
                </c:pt>
                <c:pt idx="128">
                  <c:v>685713.261231563</c:v>
                </c:pt>
                <c:pt idx="129">
                  <c:v>681435.366852751</c:v>
                </c:pt>
                <c:pt idx="130">
                  <c:v>676427.704505282</c:v>
                </c:pt>
                <c:pt idx="131">
                  <c:v>672819.853616771</c:v>
                </c:pt>
                <c:pt idx="132">
                  <c:v>669078.570242786</c:v>
                </c:pt>
                <c:pt idx="133">
                  <c:v>665164.817209668</c:v>
                </c:pt>
                <c:pt idx="134">
                  <c:v>661271.069369368</c:v>
                </c:pt>
                <c:pt idx="135">
                  <c:v>660063.130232358</c:v>
                </c:pt>
                <c:pt idx="136">
                  <c:v>660122.230413616</c:v>
                </c:pt>
                <c:pt idx="137">
                  <c:v>659529.444048749</c:v>
                </c:pt>
                <c:pt idx="138">
                  <c:v>659405.266256724</c:v>
                </c:pt>
                <c:pt idx="139">
                  <c:v>654822.267738502</c:v>
                </c:pt>
                <c:pt idx="140">
                  <c:v>652157.246943705</c:v>
                </c:pt>
                <c:pt idx="141">
                  <c:v>650637.970380187</c:v>
                </c:pt>
                <c:pt idx="142">
                  <c:v>650852.306134775</c:v>
                </c:pt>
                <c:pt idx="143">
                  <c:v>650011.795060195</c:v>
                </c:pt>
                <c:pt idx="144">
                  <c:v>650107.382516979</c:v>
                </c:pt>
                <c:pt idx="145">
                  <c:v>646244.273132209</c:v>
                </c:pt>
                <c:pt idx="146">
                  <c:v>643415.148576882</c:v>
                </c:pt>
                <c:pt idx="147">
                  <c:v>639141.234573355</c:v>
                </c:pt>
                <c:pt idx="148">
                  <c:v>636837.79326788</c:v>
                </c:pt>
                <c:pt idx="149">
                  <c:v>635499.334761491</c:v>
                </c:pt>
                <c:pt idx="150">
                  <c:v>635535.248658484</c:v>
                </c:pt>
                <c:pt idx="151">
                  <c:v>632663.812801127</c:v>
                </c:pt>
                <c:pt idx="152">
                  <c:v>629320.135049715</c:v>
                </c:pt>
                <c:pt idx="153">
                  <c:v>626623.021849758</c:v>
                </c:pt>
                <c:pt idx="154">
                  <c:v>623900.822649219</c:v>
                </c:pt>
                <c:pt idx="155">
                  <c:v>621358.179271914</c:v>
                </c:pt>
                <c:pt idx="156">
                  <c:v>618781.808901785</c:v>
                </c:pt>
                <c:pt idx="157">
                  <c:v>616793.179800871</c:v>
                </c:pt>
                <c:pt idx="158">
                  <c:v>616023.623723303</c:v>
                </c:pt>
                <c:pt idx="159">
                  <c:v>616119.478989259</c:v>
                </c:pt>
                <c:pt idx="160">
                  <c:v>614201.989797954</c:v>
                </c:pt>
                <c:pt idx="161">
                  <c:v>611288.439331207</c:v>
                </c:pt>
                <c:pt idx="162">
                  <c:v>609943.925076887</c:v>
                </c:pt>
                <c:pt idx="163">
                  <c:v>609995.515528548</c:v>
                </c:pt>
                <c:pt idx="164">
                  <c:v>609333.565576313</c:v>
                </c:pt>
                <c:pt idx="165">
                  <c:v>609488.751623971</c:v>
                </c:pt>
                <c:pt idx="166">
                  <c:v>609127.137527491</c:v>
                </c:pt>
                <c:pt idx="167">
                  <c:v>609063.910700899</c:v>
                </c:pt>
                <c:pt idx="168">
                  <c:v>606267.544975401</c:v>
                </c:pt>
                <c:pt idx="169">
                  <c:v>603484.496215428</c:v>
                </c:pt>
                <c:pt idx="170">
                  <c:v>602169.216718283</c:v>
                </c:pt>
                <c:pt idx="171">
                  <c:v>601116.547030244</c:v>
                </c:pt>
                <c:pt idx="172">
                  <c:v>601156.746660672</c:v>
                </c:pt>
                <c:pt idx="173">
                  <c:v>599265.791502652</c:v>
                </c:pt>
                <c:pt idx="174">
                  <c:v>596822.968376245</c:v>
                </c:pt>
                <c:pt idx="175">
                  <c:v>595049.909011645</c:v>
                </c:pt>
                <c:pt idx="176">
                  <c:v>593268.646224526</c:v>
                </c:pt>
                <c:pt idx="177">
                  <c:v>591370.481462713</c:v>
                </c:pt>
                <c:pt idx="178">
                  <c:v>589377.807503242</c:v>
                </c:pt>
                <c:pt idx="179">
                  <c:v>588115.743248199</c:v>
                </c:pt>
                <c:pt idx="180">
                  <c:v>588167.541531743</c:v>
                </c:pt>
                <c:pt idx="181">
                  <c:v>587433.137337322</c:v>
                </c:pt>
                <c:pt idx="182">
                  <c:v>587080.650576934</c:v>
                </c:pt>
                <c:pt idx="183">
                  <c:v>585825.826431995</c:v>
                </c:pt>
                <c:pt idx="184">
                  <c:v>584616.628121002</c:v>
                </c:pt>
                <c:pt idx="185">
                  <c:v>584712.588882533</c:v>
                </c:pt>
                <c:pt idx="186">
                  <c:v>583577.688655177</c:v>
                </c:pt>
                <c:pt idx="187">
                  <c:v>583461.6232205</c:v>
                </c:pt>
                <c:pt idx="188">
                  <c:v>582913.840886218</c:v>
                </c:pt>
                <c:pt idx="189">
                  <c:v>582782.252520688</c:v>
                </c:pt>
                <c:pt idx="190">
                  <c:v>581194.68446435</c:v>
                </c:pt>
                <c:pt idx="191">
                  <c:v>579418.86212836</c:v>
                </c:pt>
                <c:pt idx="192">
                  <c:v>578216.447167077</c:v>
                </c:pt>
                <c:pt idx="193">
                  <c:v>578409.950393265</c:v>
                </c:pt>
                <c:pt idx="194">
                  <c:v>577936.1667819</c:v>
                </c:pt>
                <c:pt idx="195">
                  <c:v>577807.655170833</c:v>
                </c:pt>
                <c:pt idx="196">
                  <c:v>576588.767259967</c:v>
                </c:pt>
                <c:pt idx="197">
                  <c:v>575726.078321234</c:v>
                </c:pt>
                <c:pt idx="198">
                  <c:v>574772.598936316</c:v>
                </c:pt>
                <c:pt idx="199">
                  <c:v>574711.214794458</c:v>
                </c:pt>
                <c:pt idx="200">
                  <c:v>573659.253915868</c:v>
                </c:pt>
                <c:pt idx="201">
                  <c:v>573225.234657506</c:v>
                </c:pt>
                <c:pt idx="202">
                  <c:v>573148.288466146</c:v>
                </c:pt>
                <c:pt idx="203">
                  <c:v>571425.657235603</c:v>
                </c:pt>
                <c:pt idx="204">
                  <c:v>573292.647067904</c:v>
                </c:pt>
                <c:pt idx="205">
                  <c:v>572101.213905836</c:v>
                </c:pt>
                <c:pt idx="206">
                  <c:v>572082.090730926</c:v>
                </c:pt>
                <c:pt idx="207">
                  <c:v>571908.51175765</c:v>
                </c:pt>
                <c:pt idx="208">
                  <c:v>572142.039479483</c:v>
                </c:pt>
                <c:pt idx="209">
                  <c:v>571832.382665785</c:v>
                </c:pt>
                <c:pt idx="210">
                  <c:v>571732.127499863</c:v>
                </c:pt>
                <c:pt idx="211">
                  <c:v>571683.16973295</c:v>
                </c:pt>
                <c:pt idx="212">
                  <c:v>571606.513962964</c:v>
                </c:pt>
                <c:pt idx="213">
                  <c:v>571357.533656097</c:v>
                </c:pt>
                <c:pt idx="214">
                  <c:v>571977.104563881</c:v>
                </c:pt>
                <c:pt idx="215">
                  <c:v>572234.71660724</c:v>
                </c:pt>
                <c:pt idx="216">
                  <c:v>571893.617525202</c:v>
                </c:pt>
                <c:pt idx="217">
                  <c:v>572159.945571667</c:v>
                </c:pt>
                <c:pt idx="218">
                  <c:v>571904.728210318</c:v>
                </c:pt>
                <c:pt idx="219">
                  <c:v>571719.481228598</c:v>
                </c:pt>
                <c:pt idx="220">
                  <c:v>572440.487313065</c:v>
                </c:pt>
                <c:pt idx="221">
                  <c:v>572541.681528644</c:v>
                </c:pt>
                <c:pt idx="222">
                  <c:v>573422.132304272</c:v>
                </c:pt>
                <c:pt idx="223">
                  <c:v>571857.067289623</c:v>
                </c:pt>
                <c:pt idx="224">
                  <c:v>571067.95779387</c:v>
                </c:pt>
                <c:pt idx="225">
                  <c:v>571391.217912863</c:v>
                </c:pt>
                <c:pt idx="226">
                  <c:v>571705.800296989</c:v>
                </c:pt>
                <c:pt idx="227">
                  <c:v>570830.072017665</c:v>
                </c:pt>
                <c:pt idx="228">
                  <c:v>571308.064412669</c:v>
                </c:pt>
                <c:pt idx="229">
                  <c:v>570584.889623606</c:v>
                </c:pt>
                <c:pt idx="230">
                  <c:v>570119.848234642</c:v>
                </c:pt>
                <c:pt idx="231">
                  <c:v>570969.956710407</c:v>
                </c:pt>
                <c:pt idx="232">
                  <c:v>570467.089203291</c:v>
                </c:pt>
                <c:pt idx="233">
                  <c:v>570295.216068798</c:v>
                </c:pt>
                <c:pt idx="234">
                  <c:v>570534.51394087</c:v>
                </c:pt>
                <c:pt idx="235">
                  <c:v>570503.734049193</c:v>
                </c:pt>
                <c:pt idx="236">
                  <c:v>569549.373846364</c:v>
                </c:pt>
                <c:pt idx="237">
                  <c:v>570564.082700132</c:v>
                </c:pt>
                <c:pt idx="238">
                  <c:v>570664.13644113</c:v>
                </c:pt>
                <c:pt idx="239">
                  <c:v>570653.271787984</c:v>
                </c:pt>
                <c:pt idx="240">
                  <c:v>570739.271406377</c:v>
                </c:pt>
                <c:pt idx="241">
                  <c:v>570998.664728017</c:v>
                </c:pt>
                <c:pt idx="242">
                  <c:v>570788.851214327</c:v>
                </c:pt>
                <c:pt idx="243">
                  <c:v>571362.278529528</c:v>
                </c:pt>
                <c:pt idx="244">
                  <c:v>571220.853115274</c:v>
                </c:pt>
                <c:pt idx="245">
                  <c:v>571143.596963902</c:v>
                </c:pt>
                <c:pt idx="246">
                  <c:v>571231.279606304</c:v>
                </c:pt>
                <c:pt idx="247">
                  <c:v>571318.669911932</c:v>
                </c:pt>
                <c:pt idx="248">
                  <c:v>570637.799531228</c:v>
                </c:pt>
                <c:pt idx="249">
                  <c:v>571326.467333417</c:v>
                </c:pt>
                <c:pt idx="250">
                  <c:v>571026.471503977</c:v>
                </c:pt>
                <c:pt idx="251">
                  <c:v>570251.105252199</c:v>
                </c:pt>
                <c:pt idx="252">
                  <c:v>571286.711814133</c:v>
                </c:pt>
                <c:pt idx="253">
                  <c:v>571664.587100354</c:v>
                </c:pt>
                <c:pt idx="254">
                  <c:v>571108.364785004</c:v>
                </c:pt>
                <c:pt idx="255">
                  <c:v>571298.341441301</c:v>
                </c:pt>
                <c:pt idx="256">
                  <c:v>571307.212019408</c:v>
                </c:pt>
                <c:pt idx="257">
                  <c:v>571345.791932302</c:v>
                </c:pt>
                <c:pt idx="258">
                  <c:v>571126.878801612</c:v>
                </c:pt>
                <c:pt idx="259">
                  <c:v>570835.146778309</c:v>
                </c:pt>
                <c:pt idx="260">
                  <c:v>571130.841392518</c:v>
                </c:pt>
                <c:pt idx="261">
                  <c:v>570773.317724177</c:v>
                </c:pt>
                <c:pt idx="262">
                  <c:v>571153.304439072</c:v>
                </c:pt>
                <c:pt idx="263">
                  <c:v>570937.179351113</c:v>
                </c:pt>
                <c:pt idx="264">
                  <c:v>570931.784728292</c:v>
                </c:pt>
                <c:pt idx="265">
                  <c:v>570983.680849613</c:v>
                </c:pt>
                <c:pt idx="266">
                  <c:v>570892.566810756</c:v>
                </c:pt>
                <c:pt idx="267">
                  <c:v>571027.517912605</c:v>
                </c:pt>
                <c:pt idx="268">
                  <c:v>570809.439149195</c:v>
                </c:pt>
                <c:pt idx="269">
                  <c:v>571322.903845546</c:v>
                </c:pt>
                <c:pt idx="270">
                  <c:v>570764.389591375</c:v>
                </c:pt>
                <c:pt idx="271">
                  <c:v>570760.68297594</c:v>
                </c:pt>
                <c:pt idx="272">
                  <c:v>570477.703972265</c:v>
                </c:pt>
                <c:pt idx="273">
                  <c:v>570490.453025845</c:v>
                </c:pt>
                <c:pt idx="274">
                  <c:v>570673.747941753</c:v>
                </c:pt>
                <c:pt idx="275">
                  <c:v>570378.154939088</c:v>
                </c:pt>
                <c:pt idx="276">
                  <c:v>570281.837949777</c:v>
                </c:pt>
                <c:pt idx="277">
                  <c:v>570085.869671842</c:v>
                </c:pt>
                <c:pt idx="278">
                  <c:v>570522.15006753</c:v>
                </c:pt>
                <c:pt idx="279">
                  <c:v>570377.001367849</c:v>
                </c:pt>
                <c:pt idx="280">
                  <c:v>570636.895078749</c:v>
                </c:pt>
                <c:pt idx="281">
                  <c:v>570428.246604003</c:v>
                </c:pt>
                <c:pt idx="282">
                  <c:v>570662.080830622</c:v>
                </c:pt>
                <c:pt idx="283">
                  <c:v>570394.560310259</c:v>
                </c:pt>
                <c:pt idx="284">
                  <c:v>570771.693031729</c:v>
                </c:pt>
                <c:pt idx="285">
                  <c:v>570153.906899102</c:v>
                </c:pt>
                <c:pt idx="286">
                  <c:v>570569.275609092</c:v>
                </c:pt>
                <c:pt idx="287">
                  <c:v>570579.85801058</c:v>
                </c:pt>
                <c:pt idx="288">
                  <c:v>570520.452322027</c:v>
                </c:pt>
                <c:pt idx="289">
                  <c:v>570397.18667375</c:v>
                </c:pt>
                <c:pt idx="290">
                  <c:v>570616.634122309</c:v>
                </c:pt>
                <c:pt idx="291">
                  <c:v>570555.053731438</c:v>
                </c:pt>
                <c:pt idx="292">
                  <c:v>570680.963691917</c:v>
                </c:pt>
                <c:pt idx="293">
                  <c:v>570459.283863699</c:v>
                </c:pt>
                <c:pt idx="294">
                  <c:v>570848.625578976</c:v>
                </c:pt>
                <c:pt idx="295">
                  <c:v>570573.644522335</c:v>
                </c:pt>
                <c:pt idx="296">
                  <c:v>570512.233015122</c:v>
                </c:pt>
                <c:pt idx="297">
                  <c:v>570528.70720068</c:v>
                </c:pt>
                <c:pt idx="298">
                  <c:v>570443.852615013</c:v>
                </c:pt>
                <c:pt idx="299">
                  <c:v>570449.839308008</c:v>
                </c:pt>
                <c:pt idx="300">
                  <c:v>570382.526029966</c:v>
                </c:pt>
                <c:pt idx="301">
                  <c:v>570505.558015256</c:v>
                </c:pt>
                <c:pt idx="302">
                  <c:v>570466.702471921</c:v>
                </c:pt>
                <c:pt idx="303">
                  <c:v>570416.062478079</c:v>
                </c:pt>
                <c:pt idx="304">
                  <c:v>570596.32953118</c:v>
                </c:pt>
                <c:pt idx="305">
                  <c:v>570346.653124381</c:v>
                </c:pt>
                <c:pt idx="306">
                  <c:v>570243.313041296</c:v>
                </c:pt>
                <c:pt idx="307">
                  <c:v>570423.685126355</c:v>
                </c:pt>
                <c:pt idx="308">
                  <c:v>570587.651243187</c:v>
                </c:pt>
                <c:pt idx="309">
                  <c:v>570322.180508715</c:v>
                </c:pt>
                <c:pt idx="310">
                  <c:v>570400.551126311</c:v>
                </c:pt>
                <c:pt idx="311">
                  <c:v>570370.355005238</c:v>
                </c:pt>
                <c:pt idx="312">
                  <c:v>570138.222547237</c:v>
                </c:pt>
                <c:pt idx="313">
                  <c:v>570538.161092219</c:v>
                </c:pt>
                <c:pt idx="314">
                  <c:v>570607.349072853</c:v>
                </c:pt>
                <c:pt idx="315">
                  <c:v>570543.277103425</c:v>
                </c:pt>
                <c:pt idx="316">
                  <c:v>570557.367079749</c:v>
                </c:pt>
                <c:pt idx="317">
                  <c:v>570699.044979931</c:v>
                </c:pt>
                <c:pt idx="318">
                  <c:v>570517.212618789</c:v>
                </c:pt>
                <c:pt idx="319">
                  <c:v>570550.316195486</c:v>
                </c:pt>
                <c:pt idx="320">
                  <c:v>570566.553483021</c:v>
                </c:pt>
                <c:pt idx="321">
                  <c:v>570583.739919733</c:v>
                </c:pt>
                <c:pt idx="322">
                  <c:v>570660.311699714</c:v>
                </c:pt>
                <c:pt idx="323">
                  <c:v>570705.925508331</c:v>
                </c:pt>
                <c:pt idx="324">
                  <c:v>570768.702077505</c:v>
                </c:pt>
                <c:pt idx="325">
                  <c:v>570551.252083154</c:v>
                </c:pt>
                <c:pt idx="326">
                  <c:v>570837.367557345</c:v>
                </c:pt>
                <c:pt idx="327">
                  <c:v>570484.106240212</c:v>
                </c:pt>
                <c:pt idx="328">
                  <c:v>570737.524145641</c:v>
                </c:pt>
                <c:pt idx="329">
                  <c:v>570472.895771235</c:v>
                </c:pt>
                <c:pt idx="330">
                  <c:v>570436.196897924</c:v>
                </c:pt>
                <c:pt idx="331">
                  <c:v>570415.709942171</c:v>
                </c:pt>
                <c:pt idx="332">
                  <c:v>570513.245081962</c:v>
                </c:pt>
                <c:pt idx="333">
                  <c:v>570466.259119795</c:v>
                </c:pt>
                <c:pt idx="334">
                  <c:v>570484.626100369</c:v>
                </c:pt>
                <c:pt idx="335">
                  <c:v>570408.226079469</c:v>
                </c:pt>
                <c:pt idx="336">
                  <c:v>570565.639677764</c:v>
                </c:pt>
                <c:pt idx="337">
                  <c:v>570421.902387732</c:v>
                </c:pt>
                <c:pt idx="338">
                  <c:v>570525.425702277</c:v>
                </c:pt>
                <c:pt idx="339">
                  <c:v>570467.088078918</c:v>
                </c:pt>
                <c:pt idx="340">
                  <c:v>570524.642875242</c:v>
                </c:pt>
                <c:pt idx="341">
                  <c:v>570556.668666314</c:v>
                </c:pt>
                <c:pt idx="342">
                  <c:v>570497.37213718</c:v>
                </c:pt>
                <c:pt idx="343">
                  <c:v>570503.557072753</c:v>
                </c:pt>
                <c:pt idx="344">
                  <c:v>570485.770905124</c:v>
                </c:pt>
                <c:pt idx="345">
                  <c:v>570647.216594773</c:v>
                </c:pt>
                <c:pt idx="346">
                  <c:v>570647.602483312</c:v>
                </c:pt>
                <c:pt idx="347">
                  <c:v>570532.084011188</c:v>
                </c:pt>
                <c:pt idx="348">
                  <c:v>570604.625445241</c:v>
                </c:pt>
                <c:pt idx="349">
                  <c:v>570745.701138182</c:v>
                </c:pt>
                <c:pt idx="350">
                  <c:v>570614.974712031</c:v>
                </c:pt>
                <c:pt idx="351">
                  <c:v>570609.388705883</c:v>
                </c:pt>
                <c:pt idx="352">
                  <c:v>570560.666585367</c:v>
                </c:pt>
                <c:pt idx="353">
                  <c:v>570630.977339916</c:v>
                </c:pt>
                <c:pt idx="354">
                  <c:v>570572.295168725</c:v>
                </c:pt>
                <c:pt idx="355">
                  <c:v>570664.182987193</c:v>
                </c:pt>
                <c:pt idx="356">
                  <c:v>570620.196172027</c:v>
                </c:pt>
                <c:pt idx="357">
                  <c:v>570554.827777541</c:v>
                </c:pt>
                <c:pt idx="358">
                  <c:v>570661.86723477</c:v>
                </c:pt>
                <c:pt idx="359">
                  <c:v>570658.117570228</c:v>
                </c:pt>
                <c:pt idx="360">
                  <c:v>570648.295158363</c:v>
                </c:pt>
                <c:pt idx="361">
                  <c:v>570551.901157266</c:v>
                </c:pt>
                <c:pt idx="362">
                  <c:v>570579.380689536</c:v>
                </c:pt>
                <c:pt idx="363">
                  <c:v>570739.888949271</c:v>
                </c:pt>
                <c:pt idx="364">
                  <c:v>570633.395990246</c:v>
                </c:pt>
                <c:pt idx="365">
                  <c:v>570464.292513674</c:v>
                </c:pt>
                <c:pt idx="366">
                  <c:v>570585.881327268</c:v>
                </c:pt>
                <c:pt idx="367">
                  <c:v>570604.784164479</c:v>
                </c:pt>
                <c:pt idx="368">
                  <c:v>570556.726857314</c:v>
                </c:pt>
                <c:pt idx="369">
                  <c:v>570515.58883937</c:v>
                </c:pt>
                <c:pt idx="370">
                  <c:v>570540.177318522</c:v>
                </c:pt>
                <c:pt idx="371">
                  <c:v>570524.485013212</c:v>
                </c:pt>
                <c:pt idx="372">
                  <c:v>570514.436530876</c:v>
                </c:pt>
                <c:pt idx="373">
                  <c:v>570540.702332652</c:v>
                </c:pt>
                <c:pt idx="374">
                  <c:v>570593.784046743</c:v>
                </c:pt>
                <c:pt idx="375">
                  <c:v>570535.328450111</c:v>
                </c:pt>
                <c:pt idx="376">
                  <c:v>570515.431831906</c:v>
                </c:pt>
                <c:pt idx="377">
                  <c:v>570534.004285143</c:v>
                </c:pt>
                <c:pt idx="378">
                  <c:v>570517.743627109</c:v>
                </c:pt>
                <c:pt idx="379">
                  <c:v>570510.128345251</c:v>
                </c:pt>
                <c:pt idx="380">
                  <c:v>570453.121055213</c:v>
                </c:pt>
                <c:pt idx="381">
                  <c:v>570464.085441925</c:v>
                </c:pt>
                <c:pt idx="382">
                  <c:v>570484.532512173</c:v>
                </c:pt>
                <c:pt idx="383">
                  <c:v>570484.160765551</c:v>
                </c:pt>
                <c:pt idx="384">
                  <c:v>570445.527379069</c:v>
                </c:pt>
                <c:pt idx="385">
                  <c:v>570431.739343559</c:v>
                </c:pt>
                <c:pt idx="386">
                  <c:v>570438.481554917</c:v>
                </c:pt>
                <c:pt idx="387">
                  <c:v>570461.739029232</c:v>
                </c:pt>
                <c:pt idx="388">
                  <c:v>570415.474861861</c:v>
                </c:pt>
                <c:pt idx="389">
                  <c:v>570428.110224348</c:v>
                </c:pt>
                <c:pt idx="390">
                  <c:v>570475.05487739</c:v>
                </c:pt>
                <c:pt idx="391">
                  <c:v>570442.188004247</c:v>
                </c:pt>
                <c:pt idx="392">
                  <c:v>570434.635151266</c:v>
                </c:pt>
                <c:pt idx="393">
                  <c:v>570406.464489712</c:v>
                </c:pt>
                <c:pt idx="394">
                  <c:v>570440.447658766</c:v>
                </c:pt>
                <c:pt idx="395">
                  <c:v>570436.767754184</c:v>
                </c:pt>
                <c:pt idx="396">
                  <c:v>570440.512685156</c:v>
                </c:pt>
                <c:pt idx="397">
                  <c:v>570419.841534289</c:v>
                </c:pt>
                <c:pt idx="398">
                  <c:v>570404.351101509</c:v>
                </c:pt>
                <c:pt idx="399">
                  <c:v>570399.528466942</c:v>
                </c:pt>
                <c:pt idx="400">
                  <c:v>570432.457032747</c:v>
                </c:pt>
                <c:pt idx="401">
                  <c:v>570390.767381553</c:v>
                </c:pt>
                <c:pt idx="402">
                  <c:v>570506.228514797</c:v>
                </c:pt>
                <c:pt idx="403">
                  <c:v>570431.441729645</c:v>
                </c:pt>
                <c:pt idx="404">
                  <c:v>570465.586625795</c:v>
                </c:pt>
                <c:pt idx="405">
                  <c:v>570459.53121906</c:v>
                </c:pt>
                <c:pt idx="406">
                  <c:v>570439.016871813</c:v>
                </c:pt>
                <c:pt idx="407">
                  <c:v>570415.563853284</c:v>
                </c:pt>
                <c:pt idx="408">
                  <c:v>570446.678251799</c:v>
                </c:pt>
                <c:pt idx="409">
                  <c:v>570401.520893434</c:v>
                </c:pt>
                <c:pt idx="410">
                  <c:v>570416.04472864</c:v>
                </c:pt>
                <c:pt idx="411">
                  <c:v>570417.093625698</c:v>
                </c:pt>
                <c:pt idx="412">
                  <c:v>570432.867146787</c:v>
                </c:pt>
                <c:pt idx="413">
                  <c:v>570395.036174298</c:v>
                </c:pt>
                <c:pt idx="414">
                  <c:v>570381.127769683</c:v>
                </c:pt>
                <c:pt idx="415">
                  <c:v>570395.125740037</c:v>
                </c:pt>
                <c:pt idx="416">
                  <c:v>570438.60178363</c:v>
                </c:pt>
                <c:pt idx="417">
                  <c:v>570427.314337093</c:v>
                </c:pt>
                <c:pt idx="418">
                  <c:v>570414.430693065</c:v>
                </c:pt>
                <c:pt idx="419">
                  <c:v>570454.682758315</c:v>
                </c:pt>
                <c:pt idx="420">
                  <c:v>570450.112104195</c:v>
                </c:pt>
                <c:pt idx="421">
                  <c:v>570463.041734303</c:v>
                </c:pt>
                <c:pt idx="422">
                  <c:v>570476.309935622</c:v>
                </c:pt>
                <c:pt idx="423">
                  <c:v>570454.657784686</c:v>
                </c:pt>
                <c:pt idx="424">
                  <c:v>570475.072207241</c:v>
                </c:pt>
                <c:pt idx="425">
                  <c:v>570461.093475582</c:v>
                </c:pt>
                <c:pt idx="426">
                  <c:v>570469.619205132</c:v>
                </c:pt>
                <c:pt idx="427">
                  <c:v>570472.736710797</c:v>
                </c:pt>
                <c:pt idx="428">
                  <c:v>570463.148563614</c:v>
                </c:pt>
                <c:pt idx="429">
                  <c:v>570490.882507536</c:v>
                </c:pt>
                <c:pt idx="430">
                  <c:v>570476.741320715</c:v>
                </c:pt>
                <c:pt idx="431">
                  <c:v>570493.531097698</c:v>
                </c:pt>
                <c:pt idx="432">
                  <c:v>570478.337131049</c:v>
                </c:pt>
                <c:pt idx="433">
                  <c:v>570502.532830548</c:v>
                </c:pt>
                <c:pt idx="434">
                  <c:v>570480.751470155</c:v>
                </c:pt>
                <c:pt idx="435">
                  <c:v>570511.569214768</c:v>
                </c:pt>
                <c:pt idx="436">
                  <c:v>570507.296066947</c:v>
                </c:pt>
                <c:pt idx="437">
                  <c:v>570503.027058432</c:v>
                </c:pt>
                <c:pt idx="438">
                  <c:v>570506.941802723</c:v>
                </c:pt>
                <c:pt idx="439">
                  <c:v>570494.570147414</c:v>
                </c:pt>
                <c:pt idx="440">
                  <c:v>570496.448155258</c:v>
                </c:pt>
                <c:pt idx="441">
                  <c:v>570524.367772594</c:v>
                </c:pt>
                <c:pt idx="442">
                  <c:v>570497.494152658</c:v>
                </c:pt>
                <c:pt idx="443">
                  <c:v>570517.220668589</c:v>
                </c:pt>
                <c:pt idx="444">
                  <c:v>570499.078579042</c:v>
                </c:pt>
                <c:pt idx="445">
                  <c:v>570497.56078783</c:v>
                </c:pt>
                <c:pt idx="446">
                  <c:v>570518.017719611</c:v>
                </c:pt>
                <c:pt idx="447">
                  <c:v>570499.407630913</c:v>
                </c:pt>
                <c:pt idx="448">
                  <c:v>570486.526321155</c:v>
                </c:pt>
                <c:pt idx="449">
                  <c:v>570488.393524702</c:v>
                </c:pt>
                <c:pt idx="450">
                  <c:v>570497.301973615</c:v>
                </c:pt>
                <c:pt idx="451">
                  <c:v>570489.953242481</c:v>
                </c:pt>
                <c:pt idx="452">
                  <c:v>570490.323881045</c:v>
                </c:pt>
                <c:pt idx="453">
                  <c:v>570492.628828818</c:v>
                </c:pt>
                <c:pt idx="454">
                  <c:v>570483.983623849</c:v>
                </c:pt>
                <c:pt idx="455">
                  <c:v>570485.652997342</c:v>
                </c:pt>
                <c:pt idx="456">
                  <c:v>570495.246809276</c:v>
                </c:pt>
                <c:pt idx="457">
                  <c:v>570490.340817291</c:v>
                </c:pt>
                <c:pt idx="458">
                  <c:v>570496.454524167</c:v>
                </c:pt>
                <c:pt idx="459">
                  <c:v>570495.327717033</c:v>
                </c:pt>
                <c:pt idx="460">
                  <c:v>570492.428860619</c:v>
                </c:pt>
                <c:pt idx="461">
                  <c:v>570492.069850902</c:v>
                </c:pt>
                <c:pt idx="462">
                  <c:v>570499.288160133</c:v>
                </c:pt>
                <c:pt idx="463">
                  <c:v>570499.154148901</c:v>
                </c:pt>
                <c:pt idx="464">
                  <c:v>570500.985729561</c:v>
                </c:pt>
                <c:pt idx="465">
                  <c:v>570488.578891286</c:v>
                </c:pt>
                <c:pt idx="466">
                  <c:v>570471.721662563</c:v>
                </c:pt>
                <c:pt idx="467">
                  <c:v>570490.846578869</c:v>
                </c:pt>
                <c:pt idx="468">
                  <c:v>570478.62396593</c:v>
                </c:pt>
                <c:pt idx="469">
                  <c:v>570494.022598947</c:v>
                </c:pt>
                <c:pt idx="470">
                  <c:v>570490.431801235</c:v>
                </c:pt>
                <c:pt idx="471">
                  <c:v>570496.166918095</c:v>
                </c:pt>
                <c:pt idx="472">
                  <c:v>570498.919515203</c:v>
                </c:pt>
                <c:pt idx="473">
                  <c:v>570486.371553809</c:v>
                </c:pt>
                <c:pt idx="474">
                  <c:v>570491.963791549</c:v>
                </c:pt>
                <c:pt idx="475">
                  <c:v>570490.952288278</c:v>
                </c:pt>
                <c:pt idx="476">
                  <c:v>570488.33122738</c:v>
                </c:pt>
                <c:pt idx="477">
                  <c:v>570483.816240801</c:v>
                </c:pt>
                <c:pt idx="478">
                  <c:v>570483.654482489</c:v>
                </c:pt>
                <c:pt idx="479">
                  <c:v>570474.321744464</c:v>
                </c:pt>
                <c:pt idx="480">
                  <c:v>570484.210870526</c:v>
                </c:pt>
                <c:pt idx="481">
                  <c:v>570490.515346522</c:v>
                </c:pt>
                <c:pt idx="482">
                  <c:v>570485.133420476</c:v>
                </c:pt>
                <c:pt idx="483">
                  <c:v>570485.394557601</c:v>
                </c:pt>
                <c:pt idx="484">
                  <c:v>570482.059616297</c:v>
                </c:pt>
                <c:pt idx="485">
                  <c:v>570488.4254464</c:v>
                </c:pt>
                <c:pt idx="486">
                  <c:v>570483.326608963</c:v>
                </c:pt>
                <c:pt idx="487">
                  <c:v>570484.327980935</c:v>
                </c:pt>
                <c:pt idx="488">
                  <c:v>570482.116937407</c:v>
                </c:pt>
                <c:pt idx="489">
                  <c:v>570476.269117955</c:v>
                </c:pt>
                <c:pt idx="490">
                  <c:v>570473.138424217</c:v>
                </c:pt>
                <c:pt idx="491">
                  <c:v>570478.930358547</c:v>
                </c:pt>
                <c:pt idx="492">
                  <c:v>570473.607339164</c:v>
                </c:pt>
                <c:pt idx="493">
                  <c:v>570476.604445148</c:v>
                </c:pt>
                <c:pt idx="494">
                  <c:v>570474.067075582</c:v>
                </c:pt>
                <c:pt idx="495">
                  <c:v>570474.961872622</c:v>
                </c:pt>
                <c:pt idx="496">
                  <c:v>570473.972886528</c:v>
                </c:pt>
                <c:pt idx="497">
                  <c:v>570475.994113685</c:v>
                </c:pt>
                <c:pt idx="498">
                  <c:v>570479.500824429</c:v>
                </c:pt>
                <c:pt idx="499">
                  <c:v>570470.938194983</c:v>
                </c:pt>
                <c:pt idx="500">
                  <c:v>570476.582707277</c:v>
                </c:pt>
                <c:pt idx="501">
                  <c:v>570481.44609427</c:v>
                </c:pt>
                <c:pt idx="502">
                  <c:v>570472.814202877</c:v>
                </c:pt>
                <c:pt idx="503">
                  <c:v>570478.802849067</c:v>
                </c:pt>
                <c:pt idx="504">
                  <c:v>570473.98806708</c:v>
                </c:pt>
                <c:pt idx="505">
                  <c:v>570472.968705771</c:v>
                </c:pt>
                <c:pt idx="506">
                  <c:v>570477.029325723</c:v>
                </c:pt>
                <c:pt idx="507">
                  <c:v>570474.454552585</c:v>
                </c:pt>
                <c:pt idx="508">
                  <c:v>570475.995373654</c:v>
                </c:pt>
                <c:pt idx="509">
                  <c:v>570474.765568776</c:v>
                </c:pt>
                <c:pt idx="510">
                  <c:v>570480.891864506</c:v>
                </c:pt>
                <c:pt idx="511">
                  <c:v>570486.014182947</c:v>
                </c:pt>
                <c:pt idx="512">
                  <c:v>570479.646922281</c:v>
                </c:pt>
                <c:pt idx="513">
                  <c:v>570475.848947158</c:v>
                </c:pt>
                <c:pt idx="514">
                  <c:v>570474.590431206</c:v>
                </c:pt>
                <c:pt idx="515">
                  <c:v>570477.861675255</c:v>
                </c:pt>
                <c:pt idx="516">
                  <c:v>570478.118026573</c:v>
                </c:pt>
                <c:pt idx="517">
                  <c:v>570476.208337248</c:v>
                </c:pt>
                <c:pt idx="518">
                  <c:v>570478.444205495</c:v>
                </c:pt>
                <c:pt idx="519">
                  <c:v>570479.667829483</c:v>
                </c:pt>
                <c:pt idx="520">
                  <c:v>570478.36971233</c:v>
                </c:pt>
                <c:pt idx="521">
                  <c:v>570477.968369598</c:v>
                </c:pt>
                <c:pt idx="522">
                  <c:v>570476.609652908</c:v>
                </c:pt>
                <c:pt idx="523">
                  <c:v>570478.407725107</c:v>
                </c:pt>
                <c:pt idx="524">
                  <c:v>570482.665677079</c:v>
                </c:pt>
                <c:pt idx="525">
                  <c:v>570478.462905243</c:v>
                </c:pt>
                <c:pt idx="526">
                  <c:v>570476.908159515</c:v>
                </c:pt>
                <c:pt idx="527">
                  <c:v>570478.23547957</c:v>
                </c:pt>
                <c:pt idx="528">
                  <c:v>570474.694665764</c:v>
                </c:pt>
                <c:pt idx="529">
                  <c:v>570476.821090916</c:v>
                </c:pt>
                <c:pt idx="530">
                  <c:v>570475.240617439</c:v>
                </c:pt>
                <c:pt idx="531">
                  <c:v>570476.575750519</c:v>
                </c:pt>
                <c:pt idx="532">
                  <c:v>570481.547422326</c:v>
                </c:pt>
                <c:pt idx="533">
                  <c:v>570477.343148379</c:v>
                </c:pt>
                <c:pt idx="534">
                  <c:v>570479.48804682</c:v>
                </c:pt>
                <c:pt idx="535">
                  <c:v>570479.110302266</c:v>
                </c:pt>
                <c:pt idx="536">
                  <c:v>570479.072397228</c:v>
                </c:pt>
                <c:pt idx="537">
                  <c:v>570480.925030227</c:v>
                </c:pt>
                <c:pt idx="538">
                  <c:v>570482.600746314</c:v>
                </c:pt>
                <c:pt idx="539">
                  <c:v>570481.964400324</c:v>
                </c:pt>
                <c:pt idx="540">
                  <c:v>570479.258243807</c:v>
                </c:pt>
                <c:pt idx="541">
                  <c:v>570479.93613987</c:v>
                </c:pt>
                <c:pt idx="542">
                  <c:v>570478.440969393</c:v>
                </c:pt>
                <c:pt idx="543">
                  <c:v>570478.569515625</c:v>
                </c:pt>
                <c:pt idx="544">
                  <c:v>570478.458515805</c:v>
                </c:pt>
                <c:pt idx="545">
                  <c:v>570476.093404645</c:v>
                </c:pt>
                <c:pt idx="546">
                  <c:v>570475.952135045</c:v>
                </c:pt>
                <c:pt idx="547">
                  <c:v>570476.255686937</c:v>
                </c:pt>
                <c:pt idx="548">
                  <c:v>570474.953765653</c:v>
                </c:pt>
                <c:pt idx="549">
                  <c:v>570476.25754936</c:v>
                </c:pt>
                <c:pt idx="550">
                  <c:v>570474.555773099</c:v>
                </c:pt>
                <c:pt idx="551">
                  <c:v>570474.014479916</c:v>
                </c:pt>
                <c:pt idx="552">
                  <c:v>570480.012903553</c:v>
                </c:pt>
                <c:pt idx="553">
                  <c:v>570475.397674351</c:v>
                </c:pt>
                <c:pt idx="554">
                  <c:v>570476.657839253</c:v>
                </c:pt>
                <c:pt idx="555">
                  <c:v>570474.509358047</c:v>
                </c:pt>
                <c:pt idx="556">
                  <c:v>570475.896064299</c:v>
                </c:pt>
                <c:pt idx="557">
                  <c:v>570475.079656302</c:v>
                </c:pt>
                <c:pt idx="558">
                  <c:v>570474.194922452</c:v>
                </c:pt>
                <c:pt idx="559">
                  <c:v>570478.371537872</c:v>
                </c:pt>
                <c:pt idx="560">
                  <c:v>570476.325594129</c:v>
                </c:pt>
                <c:pt idx="561">
                  <c:v>570475.235171971</c:v>
                </c:pt>
                <c:pt idx="562">
                  <c:v>570476.875119503</c:v>
                </c:pt>
                <c:pt idx="563">
                  <c:v>570476.369937701</c:v>
                </c:pt>
                <c:pt idx="564">
                  <c:v>570475.584693187</c:v>
                </c:pt>
                <c:pt idx="565">
                  <c:v>570477.311709135</c:v>
                </c:pt>
                <c:pt idx="566">
                  <c:v>570476.884535132</c:v>
                </c:pt>
                <c:pt idx="567">
                  <c:v>570479.361636632</c:v>
                </c:pt>
                <c:pt idx="568">
                  <c:v>570476.817887319</c:v>
                </c:pt>
                <c:pt idx="569">
                  <c:v>570479.26427961</c:v>
                </c:pt>
                <c:pt idx="570">
                  <c:v>570479.080975561</c:v>
                </c:pt>
                <c:pt idx="571">
                  <c:v>570479.65837362</c:v>
                </c:pt>
                <c:pt idx="572">
                  <c:v>570479.407563245</c:v>
                </c:pt>
                <c:pt idx="573">
                  <c:v>570479.52014046</c:v>
                </c:pt>
                <c:pt idx="574">
                  <c:v>570479.94220678</c:v>
                </c:pt>
                <c:pt idx="575">
                  <c:v>570478.877236646</c:v>
                </c:pt>
                <c:pt idx="576">
                  <c:v>570478.137523306</c:v>
                </c:pt>
                <c:pt idx="577">
                  <c:v>570477.414095643</c:v>
                </c:pt>
                <c:pt idx="578">
                  <c:v>570477.743373967</c:v>
                </c:pt>
                <c:pt idx="579">
                  <c:v>570478.000710062</c:v>
                </c:pt>
                <c:pt idx="580">
                  <c:v>570477.848517333</c:v>
                </c:pt>
                <c:pt idx="581">
                  <c:v>570476.914009402</c:v>
                </c:pt>
                <c:pt idx="582">
                  <c:v>570479.186582114</c:v>
                </c:pt>
                <c:pt idx="583">
                  <c:v>570479.680982295</c:v>
                </c:pt>
                <c:pt idx="584">
                  <c:v>570480.173700812</c:v>
                </c:pt>
                <c:pt idx="585">
                  <c:v>570481.694480396</c:v>
                </c:pt>
                <c:pt idx="586">
                  <c:v>570479.937970645</c:v>
                </c:pt>
                <c:pt idx="587">
                  <c:v>570478.128016668</c:v>
                </c:pt>
                <c:pt idx="588">
                  <c:v>570480.769528646</c:v>
                </c:pt>
                <c:pt idx="589">
                  <c:v>570479.339249109</c:v>
                </c:pt>
                <c:pt idx="590">
                  <c:v>570480.206256324</c:v>
                </c:pt>
                <c:pt idx="591">
                  <c:v>570479.659240403</c:v>
                </c:pt>
                <c:pt idx="592">
                  <c:v>570480.56415003</c:v>
                </c:pt>
                <c:pt idx="593">
                  <c:v>570477.517886231</c:v>
                </c:pt>
                <c:pt idx="594">
                  <c:v>570479.838935597</c:v>
                </c:pt>
                <c:pt idx="595">
                  <c:v>570478.882916247</c:v>
                </c:pt>
                <c:pt idx="596">
                  <c:v>570479.31120885</c:v>
                </c:pt>
                <c:pt idx="597">
                  <c:v>570479.2929637</c:v>
                </c:pt>
                <c:pt idx="598">
                  <c:v>570479.467980682</c:v>
                </c:pt>
                <c:pt idx="599">
                  <c:v>570479.194405882</c:v>
                </c:pt>
                <c:pt idx="600">
                  <c:v>570478.715071983</c:v>
                </c:pt>
                <c:pt idx="601">
                  <c:v>570478.988146792</c:v>
                </c:pt>
                <c:pt idx="602">
                  <c:v>570479.429793804</c:v>
                </c:pt>
                <c:pt idx="603">
                  <c:v>570479.810254555</c:v>
                </c:pt>
                <c:pt idx="604">
                  <c:v>570478.894129407</c:v>
                </c:pt>
                <c:pt idx="605">
                  <c:v>570479.027820193</c:v>
                </c:pt>
                <c:pt idx="606">
                  <c:v>570479.163401992</c:v>
                </c:pt>
                <c:pt idx="607">
                  <c:v>570479.814265071</c:v>
                </c:pt>
                <c:pt idx="608">
                  <c:v>570480.015227498</c:v>
                </c:pt>
                <c:pt idx="609">
                  <c:v>570480.463668484</c:v>
                </c:pt>
                <c:pt idx="610">
                  <c:v>570479.593958979</c:v>
                </c:pt>
                <c:pt idx="611">
                  <c:v>570480.428278028</c:v>
                </c:pt>
                <c:pt idx="612">
                  <c:v>570479.773766536</c:v>
                </c:pt>
                <c:pt idx="613">
                  <c:v>570479.524431412</c:v>
                </c:pt>
                <c:pt idx="614">
                  <c:v>570479.040620089</c:v>
                </c:pt>
                <c:pt idx="615">
                  <c:v>570479.120873984</c:v>
                </c:pt>
                <c:pt idx="616">
                  <c:v>570478.480963198</c:v>
                </c:pt>
                <c:pt idx="617">
                  <c:v>570478.531119393</c:v>
                </c:pt>
                <c:pt idx="618">
                  <c:v>570478.38522031</c:v>
                </c:pt>
                <c:pt idx="619">
                  <c:v>570478.114085594</c:v>
                </c:pt>
                <c:pt idx="620">
                  <c:v>570478.701569607</c:v>
                </c:pt>
                <c:pt idx="621">
                  <c:v>570479.314147024</c:v>
                </c:pt>
                <c:pt idx="622">
                  <c:v>570479.185057534</c:v>
                </c:pt>
                <c:pt idx="623">
                  <c:v>570478.225516841</c:v>
                </c:pt>
                <c:pt idx="624">
                  <c:v>570479.395051324</c:v>
                </c:pt>
                <c:pt idx="625">
                  <c:v>570478.567039915</c:v>
                </c:pt>
                <c:pt idx="626">
                  <c:v>570478.663189074</c:v>
                </c:pt>
                <c:pt idx="627">
                  <c:v>570478.149979749</c:v>
                </c:pt>
                <c:pt idx="628">
                  <c:v>570478.72581725</c:v>
                </c:pt>
                <c:pt idx="629">
                  <c:v>570478.690735651</c:v>
                </c:pt>
                <c:pt idx="630">
                  <c:v>570479.083163824</c:v>
                </c:pt>
                <c:pt idx="631">
                  <c:v>570478.803540223</c:v>
                </c:pt>
                <c:pt idx="632">
                  <c:v>570478.961752661</c:v>
                </c:pt>
                <c:pt idx="633">
                  <c:v>570477.888915818</c:v>
                </c:pt>
                <c:pt idx="634">
                  <c:v>570479.192106967</c:v>
                </c:pt>
                <c:pt idx="635">
                  <c:v>570478.688388489</c:v>
                </c:pt>
                <c:pt idx="636">
                  <c:v>570478.327729957</c:v>
                </c:pt>
                <c:pt idx="637">
                  <c:v>570478.01426256</c:v>
                </c:pt>
                <c:pt idx="638">
                  <c:v>570478.684719799</c:v>
                </c:pt>
                <c:pt idx="639">
                  <c:v>570478.633542226</c:v>
                </c:pt>
                <c:pt idx="640">
                  <c:v>570478.411553672</c:v>
                </c:pt>
                <c:pt idx="641">
                  <c:v>570478.515473015</c:v>
                </c:pt>
                <c:pt idx="642">
                  <c:v>570478.177047834</c:v>
                </c:pt>
                <c:pt idx="643">
                  <c:v>570478.408978256</c:v>
                </c:pt>
                <c:pt idx="644">
                  <c:v>570477.727240561</c:v>
                </c:pt>
                <c:pt idx="645">
                  <c:v>570477.682363389</c:v>
                </c:pt>
                <c:pt idx="646">
                  <c:v>570477.343266564</c:v>
                </c:pt>
                <c:pt idx="647">
                  <c:v>570477.788263794</c:v>
                </c:pt>
                <c:pt idx="648">
                  <c:v>570477.114647406</c:v>
                </c:pt>
                <c:pt idx="649">
                  <c:v>570477.079460564</c:v>
                </c:pt>
                <c:pt idx="650">
                  <c:v>570476.94208954</c:v>
                </c:pt>
                <c:pt idx="651">
                  <c:v>570477.08647013</c:v>
                </c:pt>
                <c:pt idx="652">
                  <c:v>570477.079065642</c:v>
                </c:pt>
                <c:pt idx="653">
                  <c:v>570477.154877488</c:v>
                </c:pt>
                <c:pt idx="654">
                  <c:v>570476.935711154</c:v>
                </c:pt>
                <c:pt idx="655">
                  <c:v>570476.92654404</c:v>
                </c:pt>
                <c:pt idx="656">
                  <c:v>570476.801211489</c:v>
                </c:pt>
                <c:pt idx="657">
                  <c:v>570476.971104053</c:v>
                </c:pt>
                <c:pt idx="658">
                  <c:v>570477.247703508</c:v>
                </c:pt>
                <c:pt idx="659">
                  <c:v>570477.28011216</c:v>
                </c:pt>
                <c:pt idx="660">
                  <c:v>570477.574049059</c:v>
                </c:pt>
                <c:pt idx="661">
                  <c:v>570477.450463256</c:v>
                </c:pt>
                <c:pt idx="662">
                  <c:v>570477.651373757</c:v>
                </c:pt>
                <c:pt idx="663">
                  <c:v>570477.435967648</c:v>
                </c:pt>
                <c:pt idx="664">
                  <c:v>570477.453988119</c:v>
                </c:pt>
                <c:pt idx="665">
                  <c:v>570477.240185792</c:v>
                </c:pt>
                <c:pt idx="666">
                  <c:v>570477.915665542</c:v>
                </c:pt>
                <c:pt idx="667">
                  <c:v>570478.119903489</c:v>
                </c:pt>
                <c:pt idx="668">
                  <c:v>570477.874191373</c:v>
                </c:pt>
                <c:pt idx="669">
                  <c:v>570477.601306741</c:v>
                </c:pt>
                <c:pt idx="670">
                  <c:v>570478.037379851</c:v>
                </c:pt>
                <c:pt idx="671">
                  <c:v>570477.882821448</c:v>
                </c:pt>
                <c:pt idx="672">
                  <c:v>570478.127963701</c:v>
                </c:pt>
                <c:pt idx="673">
                  <c:v>570478.113997408</c:v>
                </c:pt>
                <c:pt idx="674">
                  <c:v>570477.98538676</c:v>
                </c:pt>
                <c:pt idx="675">
                  <c:v>570477.80359862</c:v>
                </c:pt>
                <c:pt idx="676">
                  <c:v>570477.914833158</c:v>
                </c:pt>
                <c:pt idx="677">
                  <c:v>570477.841464724</c:v>
                </c:pt>
                <c:pt idx="678">
                  <c:v>570477.817605176</c:v>
                </c:pt>
                <c:pt idx="679">
                  <c:v>570477.862963388</c:v>
                </c:pt>
                <c:pt idx="680">
                  <c:v>570477.955335817</c:v>
                </c:pt>
                <c:pt idx="681">
                  <c:v>570477.977588534</c:v>
                </c:pt>
                <c:pt idx="682">
                  <c:v>570477.717410918</c:v>
                </c:pt>
                <c:pt idx="683">
                  <c:v>570477.642861803</c:v>
                </c:pt>
                <c:pt idx="684">
                  <c:v>570477.668871531</c:v>
                </c:pt>
                <c:pt idx="685">
                  <c:v>570477.556461153</c:v>
                </c:pt>
                <c:pt idx="686">
                  <c:v>570477.553580079</c:v>
                </c:pt>
                <c:pt idx="687">
                  <c:v>570477.59701673</c:v>
                </c:pt>
                <c:pt idx="688">
                  <c:v>570477.654114111</c:v>
                </c:pt>
                <c:pt idx="689">
                  <c:v>570477.683758579</c:v>
                </c:pt>
                <c:pt idx="690">
                  <c:v>570477.811715479</c:v>
                </c:pt>
                <c:pt idx="691">
                  <c:v>570477.697176893</c:v>
                </c:pt>
                <c:pt idx="692">
                  <c:v>570477.681649574</c:v>
                </c:pt>
                <c:pt idx="693">
                  <c:v>570477.814390825</c:v>
                </c:pt>
                <c:pt idx="694">
                  <c:v>570477.786477478</c:v>
                </c:pt>
                <c:pt idx="695">
                  <c:v>570477.319297878</c:v>
                </c:pt>
                <c:pt idx="696">
                  <c:v>570477.779564855</c:v>
                </c:pt>
                <c:pt idx="697">
                  <c:v>570477.692582009</c:v>
                </c:pt>
                <c:pt idx="698">
                  <c:v>570477.672158602</c:v>
                </c:pt>
                <c:pt idx="699">
                  <c:v>570477.612410426</c:v>
                </c:pt>
                <c:pt idx="700">
                  <c:v>570477.691217462</c:v>
                </c:pt>
                <c:pt idx="701">
                  <c:v>570477.78063012</c:v>
                </c:pt>
                <c:pt idx="702">
                  <c:v>570477.667270972</c:v>
                </c:pt>
                <c:pt idx="703">
                  <c:v>570477.768377106</c:v>
                </c:pt>
                <c:pt idx="704">
                  <c:v>570477.760456306</c:v>
                </c:pt>
                <c:pt idx="705">
                  <c:v>570478.0058928</c:v>
                </c:pt>
                <c:pt idx="706">
                  <c:v>570477.798284155</c:v>
                </c:pt>
                <c:pt idx="707">
                  <c:v>570477.623605973</c:v>
                </c:pt>
                <c:pt idx="708">
                  <c:v>570477.63719774</c:v>
                </c:pt>
                <c:pt idx="709">
                  <c:v>570477.534386168</c:v>
                </c:pt>
                <c:pt idx="710">
                  <c:v>570477.748695368</c:v>
                </c:pt>
                <c:pt idx="711">
                  <c:v>570477.810919541</c:v>
                </c:pt>
                <c:pt idx="712">
                  <c:v>570477.61998765</c:v>
                </c:pt>
                <c:pt idx="713">
                  <c:v>570477.271712933</c:v>
                </c:pt>
                <c:pt idx="714">
                  <c:v>570477.594327892</c:v>
                </c:pt>
                <c:pt idx="715">
                  <c:v>570477.867478095</c:v>
                </c:pt>
                <c:pt idx="716">
                  <c:v>570477.613666929</c:v>
                </c:pt>
                <c:pt idx="717">
                  <c:v>570477.519602651</c:v>
                </c:pt>
                <c:pt idx="718">
                  <c:v>570477.570988937</c:v>
                </c:pt>
                <c:pt idx="719">
                  <c:v>570477.652339316</c:v>
                </c:pt>
                <c:pt idx="720">
                  <c:v>570477.614484524</c:v>
                </c:pt>
                <c:pt idx="721">
                  <c:v>570477.64099286</c:v>
                </c:pt>
                <c:pt idx="722">
                  <c:v>570477.582163377</c:v>
                </c:pt>
                <c:pt idx="723">
                  <c:v>570477.608559679</c:v>
                </c:pt>
                <c:pt idx="724">
                  <c:v>570477.620572624</c:v>
                </c:pt>
                <c:pt idx="725">
                  <c:v>570477.622237652</c:v>
                </c:pt>
                <c:pt idx="726">
                  <c:v>570477.516313054</c:v>
                </c:pt>
                <c:pt idx="727">
                  <c:v>570477.654715434</c:v>
                </c:pt>
                <c:pt idx="728">
                  <c:v>570477.632063858</c:v>
                </c:pt>
                <c:pt idx="729">
                  <c:v>570477.632711751</c:v>
                </c:pt>
                <c:pt idx="730">
                  <c:v>570477.754883838</c:v>
                </c:pt>
                <c:pt idx="731">
                  <c:v>570477.802718007</c:v>
                </c:pt>
                <c:pt idx="732">
                  <c:v>570477.692535727</c:v>
                </c:pt>
                <c:pt idx="733">
                  <c:v>570477.664134783</c:v>
                </c:pt>
                <c:pt idx="734">
                  <c:v>570477.716434097</c:v>
                </c:pt>
                <c:pt idx="735">
                  <c:v>570477.780137014</c:v>
                </c:pt>
                <c:pt idx="736">
                  <c:v>570477.819132764</c:v>
                </c:pt>
                <c:pt idx="737">
                  <c:v>570477.850961879</c:v>
                </c:pt>
                <c:pt idx="738">
                  <c:v>570477.834109282</c:v>
                </c:pt>
                <c:pt idx="739">
                  <c:v>570477.823516046</c:v>
                </c:pt>
                <c:pt idx="740">
                  <c:v>570477.834140401</c:v>
                </c:pt>
                <c:pt idx="741">
                  <c:v>570477.803859294</c:v>
                </c:pt>
                <c:pt idx="742">
                  <c:v>570477.864656341</c:v>
                </c:pt>
                <c:pt idx="743">
                  <c:v>570477.753652499</c:v>
                </c:pt>
                <c:pt idx="744">
                  <c:v>570477.817556543</c:v>
                </c:pt>
                <c:pt idx="745">
                  <c:v>570477.820009479</c:v>
                </c:pt>
                <c:pt idx="746">
                  <c:v>570477.835391165</c:v>
                </c:pt>
                <c:pt idx="747">
                  <c:v>570477.87371558</c:v>
                </c:pt>
                <c:pt idx="748">
                  <c:v>570477.817538618</c:v>
                </c:pt>
                <c:pt idx="749">
                  <c:v>570477.822860513</c:v>
                </c:pt>
                <c:pt idx="750">
                  <c:v>570477.854610068</c:v>
                </c:pt>
                <c:pt idx="751">
                  <c:v>570477.847130643</c:v>
                </c:pt>
                <c:pt idx="752">
                  <c:v>570477.74615865</c:v>
                </c:pt>
                <c:pt idx="753">
                  <c:v>570477.683599621</c:v>
                </c:pt>
                <c:pt idx="754">
                  <c:v>570477.73663546</c:v>
                </c:pt>
                <c:pt idx="755">
                  <c:v>570477.780839317</c:v>
                </c:pt>
                <c:pt idx="756">
                  <c:v>570477.759442159</c:v>
                </c:pt>
                <c:pt idx="757">
                  <c:v>570477.606808115</c:v>
                </c:pt>
                <c:pt idx="758">
                  <c:v>570477.774395194</c:v>
                </c:pt>
                <c:pt idx="759">
                  <c:v>570477.764864632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24.3730173710852</c:v>
                </c:pt>
                <c:pt idx="2">
                  <c:v>10.4485667930406</c:v>
                </c:pt>
                <c:pt idx="3">
                  <c:v>8.91517470820826</c:v>
                </c:pt>
                <c:pt idx="4">
                  <c:v>7.29927249808538</c:v>
                </c:pt>
                <c:pt idx="5">
                  <c:v>3.8844267320202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24.7447486819994</c:v>
                </c:pt>
                <c:pt idx="2">
                  <c:v>0.441249375356577</c:v>
                </c:pt>
                <c:pt idx="3">
                  <c:v>0.329363254151214</c:v>
                </c:pt>
                <c:pt idx="4">
                  <c:v>0.240986680906852</c:v>
                </c:pt>
                <c:pt idx="5">
                  <c:v>0.380333411715316</c:v>
                </c:pt>
                <c:pt idx="6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0.371731310914171</c:v>
                </c:pt>
                <c:pt idx="2">
                  <c:v>14.3656999534013</c:v>
                </c:pt>
                <c:pt idx="3">
                  <c:v>1.86275533898351</c:v>
                </c:pt>
                <c:pt idx="4">
                  <c:v>1.85688889102973</c:v>
                </c:pt>
                <c:pt idx="5">
                  <c:v>3.7951791777805</c:v>
                </c:pt>
                <c:pt idx="6">
                  <c:v>3.9862318673917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14.0187557293735</c:v>
                </c:pt>
                <c:pt idx="2">
                  <c:v>5.20376334727188</c:v>
                </c:pt>
                <c:pt idx="3">
                  <c:v>4.35482266030811</c:v>
                </c:pt>
                <c:pt idx="4">
                  <c:v>2.42878923633903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14.1173527509226</c:v>
                </c:pt>
                <c:pt idx="2">
                  <c:v>0.329363254151214</c:v>
                </c:pt>
                <c:pt idx="3">
                  <c:v>0.240986680906852</c:v>
                </c:pt>
                <c:pt idx="4">
                  <c:v>0.380333411715316</c:v>
                </c:pt>
                <c:pt idx="5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0.0985970215490573</c:v>
                </c:pt>
                <c:pt idx="2">
                  <c:v>9.14435563625286</c:v>
                </c:pt>
                <c:pt idx="3">
                  <c:v>1.08992736787062</c:v>
                </c:pt>
                <c:pt idx="4">
                  <c:v>2.3063668356844</c:v>
                </c:pt>
                <c:pt idx="5">
                  <c:v>2.53059437171053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23.1131915531959</c:v>
                </c:pt>
                <c:pt idx="2">
                  <c:v>8.47740786161481</c:v>
                </c:pt>
                <c:pt idx="3">
                  <c:v>6.95196997753936</c:v>
                </c:pt>
                <c:pt idx="4">
                  <c:v>3.71273198457869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23.4652532767622</c:v>
                </c:pt>
                <c:pt idx="2">
                  <c:v>0.329363254151214</c:v>
                </c:pt>
                <c:pt idx="3">
                  <c:v>0.240986680906852</c:v>
                </c:pt>
                <c:pt idx="4">
                  <c:v>0.380333411715316</c:v>
                </c:pt>
                <c:pt idx="5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0.352061723566355</c:v>
                </c:pt>
                <c:pt idx="2">
                  <c:v>14.9651469457323</c:v>
                </c:pt>
                <c:pt idx="3">
                  <c:v>1.76642456498231</c:v>
                </c:pt>
                <c:pt idx="4">
                  <c:v>3.61957140467599</c:v>
                </c:pt>
                <c:pt idx="5">
                  <c:v>3.81453711995019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12.6414275516749</c:v>
                </c:pt>
                <c:pt idx="2">
                  <c:v>3.89347397125216</c:v>
                </c:pt>
                <c:pt idx="3">
                  <c:v>2.20071387850575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12.7311507183595</c:v>
                </c:pt>
                <c:pt idx="2">
                  <c:v>0.240986680906852</c:v>
                </c:pt>
                <c:pt idx="3">
                  <c:v>0.380333411715316</c:v>
                </c:pt>
                <c:pt idx="4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0.0897231666846279</c:v>
                </c:pt>
                <c:pt idx="2">
                  <c:v>8.9889402613296</c:v>
                </c:pt>
                <c:pt idx="3">
                  <c:v>2.07309350446173</c:v>
                </c:pt>
                <c:pt idx="4">
                  <c:v>2.30251901387726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21.7102587048955</c:v>
                </c:pt>
                <c:pt idx="2">
                  <c:v>6.60354811730554</c:v>
                </c:pt>
                <c:pt idx="3">
                  <c:v>3.54048387304211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22.0439948452631</c:v>
                </c:pt>
                <c:pt idx="2">
                  <c:v>0.240986680906852</c:v>
                </c:pt>
                <c:pt idx="3">
                  <c:v>0.380333411715316</c:v>
                </c:pt>
                <c:pt idx="4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0.333736140367591</c:v>
                </c:pt>
                <c:pt idx="2">
                  <c:v>15.3476972684969</c:v>
                </c:pt>
                <c:pt idx="3">
                  <c:v>3.44339765597875</c:v>
                </c:pt>
                <c:pt idx="4">
                  <c:v>3.64228900841361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11.0644516835174</c:v>
                </c:pt>
                <c:pt idx="2">
                  <c:v>1.94698503433921</c:v>
                </c:pt>
                <c:pt idx="3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11.1445469885702</c:v>
                </c:pt>
                <c:pt idx="2">
                  <c:v>0.380333411715316</c:v>
                </c:pt>
                <c:pt idx="3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0.0800953050528179</c:v>
                </c:pt>
                <c:pt idx="2">
                  <c:v>9.49780006089349</c:v>
                </c:pt>
                <c:pt idx="3">
                  <c:v>2.04879016971072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20.196470086705</c:v>
                </c:pt>
                <c:pt idx="2">
                  <c:v>3.36540760192203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20.5131626000233</c:v>
                </c:pt>
                <c:pt idx="2">
                  <c:v>0.380333411715316</c:v>
                </c:pt>
                <c:pt idx="3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0.316692513318378</c:v>
                </c:pt>
                <c:pt idx="2">
                  <c:v>17.2113958964983</c:v>
                </c:pt>
                <c:pt idx="3">
                  <c:v>3.46721273729354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9.66495931701391</c:v>
                </c:pt>
                <c:pt idx="2">
                  <c:v>11.0222851607067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9.73789122878786</c:v>
                </c:pt>
                <c:pt idx="2">
                  <c:v>10.8668309220653</c:v>
                </c:pt>
                <c:pt idx="3">
                  <c:v>0.310658925485197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0.0729319117739572</c:v>
                </c:pt>
                <c:pt idx="2">
                  <c:v>9.50950507837253</c:v>
                </c:pt>
                <c:pt idx="3">
                  <c:v>11.3329440861919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19.0960030088322</c:v>
                </c:pt>
                <c:pt idx="1">
                  <c:v>19.5237727721993</c:v>
                </c:pt>
                <c:pt idx="2">
                  <c:v>10.6882555677903</c:v>
                </c:pt>
                <c:pt idx="3">
                  <c:v>13.9227905329541</c:v>
                </c:pt>
                <c:pt idx="4">
                  <c:v>10.7400398393161</c:v>
                </c:pt>
                <c:pt idx="5">
                  <c:v>13.9784028947104</c:v>
                </c:pt>
                <c:pt idx="6">
                  <c:v>11.053068720301</c:v>
                </c:pt>
                <c:pt idx="7">
                  <c:v>14.2811288646639</c:v>
                </c:pt>
                <c:pt idx="8">
                  <c:v>11.5439817311907</c:v>
                </c:pt>
                <c:pt idx="9">
                  <c:v>14.7412842257318</c:v>
                </c:pt>
                <c:pt idx="10">
                  <c:v>12.2049806315648</c:v>
                </c:pt>
                <c:pt idx="11">
                  <c:v>15.3374295904554</c:v>
                </c:pt>
                <c:pt idx="12">
                  <c:v>13.0605770131189</c:v>
                </c:pt>
                <c:pt idx="13">
                  <c:v>16.0584860589652</c:v>
                </c:pt>
                <c:pt idx="14">
                  <c:v>14.18580310166</c:v>
                </c:pt>
                <c:pt idx="15">
                  <c:v>16.9342850508347</c:v>
                </c:pt>
                <c:pt idx="16">
                  <c:v>15.7292786217804</c:v>
                </c:pt>
                <c:pt idx="17">
                  <c:v>18.0235431323043</c:v>
                </c:pt>
                <c:pt idx="18">
                  <c:v>17.9659792862379</c:v>
                </c:pt>
                <c:pt idx="19">
                  <c:v>19.3627430523047</c:v>
                </c:pt>
                <c:pt idx="20">
                  <c:v>20.5549204222535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22.8533701455939</c:v>
                </c:pt>
                <c:pt idx="1">
                  <c:v>22.9026288129422</c:v>
                </c:pt>
                <c:pt idx="2">
                  <c:v>25.7924779139654</c:v>
                </c:pt>
                <c:pt idx="3">
                  <c:v>24.1370188240454</c:v>
                </c:pt>
                <c:pt idx="4">
                  <c:v>25.7172541843366</c:v>
                </c:pt>
                <c:pt idx="5">
                  <c:v>23.9703161298244</c:v>
                </c:pt>
                <c:pt idx="6">
                  <c:v>25.5407273728845</c:v>
                </c:pt>
                <c:pt idx="7">
                  <c:v>23.7254445038601</c:v>
                </c:pt>
                <c:pt idx="8">
                  <c:v>25.2779738496936</c:v>
                </c:pt>
                <c:pt idx="9">
                  <c:v>23.4133193914222</c:v>
                </c:pt>
                <c:pt idx="10">
                  <c:v>24.9276359632062</c:v>
                </c:pt>
                <c:pt idx="11">
                  <c:v>23.0342414614057</c:v>
                </c:pt>
                <c:pt idx="12">
                  <c:v>24.4761082116875</c:v>
                </c:pt>
                <c:pt idx="13">
                  <c:v>22.5788168797521</c:v>
                </c:pt>
                <c:pt idx="14">
                  <c:v>23.901067413395</c:v>
                </c:pt>
                <c:pt idx="15">
                  <c:v>22.0369338894824</c:v>
                </c:pt>
                <c:pt idx="16">
                  <c:v>23.1650899340511</c:v>
                </c:pt>
                <c:pt idx="17">
                  <c:v>21.3935455579031</c:v>
                </c:pt>
                <c:pt idx="18">
                  <c:v>22.1988252897638</c:v>
                </c:pt>
                <c:pt idx="19">
                  <c:v>20.6156794067666</c:v>
                </c:pt>
                <c:pt idx="20">
                  <c:v>19.1678579390064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CO!$B$2:$B$761</c:f>
              <c:numCache>
                <c:formatCode>General</c:formatCode>
                <c:ptCount val="760"/>
                <c:pt idx="0">
                  <c:v>6074207.1247339</c:v>
                </c:pt>
                <c:pt idx="1">
                  <c:v>19600808.05626</c:v>
                </c:pt>
                <c:pt idx="2">
                  <c:v>18435370.7218947</c:v>
                </c:pt>
                <c:pt idx="3">
                  <c:v>17576763.0588756</c:v>
                </c:pt>
                <c:pt idx="4">
                  <c:v>17350048.8946921</c:v>
                </c:pt>
                <c:pt idx="5">
                  <c:v>16957624.5476757</c:v>
                </c:pt>
                <c:pt idx="6">
                  <c:v>16768409.706959</c:v>
                </c:pt>
                <c:pt idx="7">
                  <c:v>16404445.7990109</c:v>
                </c:pt>
                <c:pt idx="8">
                  <c:v>16230914.818287</c:v>
                </c:pt>
                <c:pt idx="9">
                  <c:v>15880258.7389118</c:v>
                </c:pt>
                <c:pt idx="10">
                  <c:v>15715039.2460955</c:v>
                </c:pt>
                <c:pt idx="11">
                  <c:v>15371870.2799493</c:v>
                </c:pt>
                <c:pt idx="12">
                  <c:v>15211569.2259902</c:v>
                </c:pt>
                <c:pt idx="13">
                  <c:v>14872980.6136704</c:v>
                </c:pt>
                <c:pt idx="14">
                  <c:v>14715974.216353</c:v>
                </c:pt>
                <c:pt idx="15">
                  <c:v>14381014.2352451</c:v>
                </c:pt>
                <c:pt idx="16">
                  <c:v>14226319.9320222</c:v>
                </c:pt>
                <c:pt idx="17">
                  <c:v>13894350.4455246</c:v>
                </c:pt>
                <c:pt idx="18">
                  <c:v>13741218.9417069</c:v>
                </c:pt>
                <c:pt idx="19">
                  <c:v>13411365.6630626</c:v>
                </c:pt>
                <c:pt idx="20">
                  <c:v>13259607.4197211</c:v>
                </c:pt>
                <c:pt idx="21">
                  <c:v>12932479.2582162</c:v>
                </c:pt>
                <c:pt idx="22">
                  <c:v>12451038.685483</c:v>
                </c:pt>
                <c:pt idx="23">
                  <c:v>11661954.4489786</c:v>
                </c:pt>
                <c:pt idx="24">
                  <c:v>11278572.8999879</c:v>
                </c:pt>
                <c:pt idx="25">
                  <c:v>10968458.1544975</c:v>
                </c:pt>
                <c:pt idx="26">
                  <c:v>10906639.1511724</c:v>
                </c:pt>
                <c:pt idx="27">
                  <c:v>10905880.6040409</c:v>
                </c:pt>
                <c:pt idx="28">
                  <c:v>10762654.2671132</c:v>
                </c:pt>
                <c:pt idx="29">
                  <c:v>10760693.8371124</c:v>
                </c:pt>
                <c:pt idx="30">
                  <c:v>10624787.6299132</c:v>
                </c:pt>
                <c:pt idx="31">
                  <c:v>10621948.7161804</c:v>
                </c:pt>
                <c:pt idx="32">
                  <c:v>10487488.3213539</c:v>
                </c:pt>
                <c:pt idx="33">
                  <c:v>10483970.043855</c:v>
                </c:pt>
                <c:pt idx="34">
                  <c:v>10349524.7933939</c:v>
                </c:pt>
                <c:pt idx="35">
                  <c:v>10345447.46503</c:v>
                </c:pt>
                <c:pt idx="36">
                  <c:v>10210897.7815296</c:v>
                </c:pt>
                <c:pt idx="37">
                  <c:v>10206382.817338</c:v>
                </c:pt>
                <c:pt idx="38">
                  <c:v>10072475.5354195</c:v>
                </c:pt>
                <c:pt idx="39">
                  <c:v>10067620.9195708</c:v>
                </c:pt>
                <c:pt idx="40">
                  <c:v>9935091.5289911</c:v>
                </c:pt>
                <c:pt idx="41">
                  <c:v>9929955.25671848</c:v>
                </c:pt>
                <c:pt idx="42">
                  <c:v>9799332.75616153</c:v>
                </c:pt>
                <c:pt idx="43">
                  <c:v>9808428.84579398</c:v>
                </c:pt>
                <c:pt idx="44">
                  <c:v>9561708.4091107</c:v>
                </c:pt>
                <c:pt idx="45">
                  <c:v>9300390.0534501</c:v>
                </c:pt>
                <c:pt idx="46">
                  <c:v>9123246.54158405</c:v>
                </c:pt>
                <c:pt idx="47">
                  <c:v>8975302.90359963</c:v>
                </c:pt>
                <c:pt idx="48">
                  <c:v>8853125.55806801</c:v>
                </c:pt>
                <c:pt idx="49">
                  <c:v>8821352.46826107</c:v>
                </c:pt>
                <c:pt idx="50">
                  <c:v>8822555.38244713</c:v>
                </c:pt>
                <c:pt idx="51">
                  <c:v>8754049.59656386</c:v>
                </c:pt>
                <c:pt idx="52">
                  <c:v>8756165.10506474</c:v>
                </c:pt>
                <c:pt idx="53">
                  <c:v>8687045.05743307</c:v>
                </c:pt>
                <c:pt idx="54">
                  <c:v>8689507.04587795</c:v>
                </c:pt>
                <c:pt idx="55">
                  <c:v>8618861.07101154</c:v>
                </c:pt>
                <c:pt idx="56">
                  <c:v>8621387.39797151</c:v>
                </c:pt>
                <c:pt idx="57">
                  <c:v>8549969.94205111</c:v>
                </c:pt>
                <c:pt idx="58">
                  <c:v>8523267.70740785</c:v>
                </c:pt>
                <c:pt idx="59">
                  <c:v>8525520.60486317</c:v>
                </c:pt>
                <c:pt idx="60">
                  <c:v>8461557.9419239</c:v>
                </c:pt>
                <c:pt idx="61">
                  <c:v>8463486.8706356</c:v>
                </c:pt>
                <c:pt idx="62">
                  <c:v>8395218.1578176</c:v>
                </c:pt>
                <c:pt idx="63">
                  <c:v>8331906.39615464</c:v>
                </c:pt>
                <c:pt idx="64">
                  <c:v>8309231.08056868</c:v>
                </c:pt>
                <c:pt idx="65">
                  <c:v>8310611.08605598</c:v>
                </c:pt>
                <c:pt idx="66">
                  <c:v>8254736.3337104</c:v>
                </c:pt>
                <c:pt idx="67">
                  <c:v>8239670.42944843</c:v>
                </c:pt>
                <c:pt idx="68">
                  <c:v>8125770.61901643</c:v>
                </c:pt>
                <c:pt idx="69">
                  <c:v>8045345.31752893</c:v>
                </c:pt>
                <c:pt idx="70">
                  <c:v>7970051.07841048</c:v>
                </c:pt>
                <c:pt idx="71">
                  <c:v>7952178.29122983</c:v>
                </c:pt>
                <c:pt idx="72">
                  <c:v>7956085.61756278</c:v>
                </c:pt>
                <c:pt idx="73">
                  <c:v>7926576.06694756</c:v>
                </c:pt>
                <c:pt idx="74">
                  <c:v>7930968.64247022</c:v>
                </c:pt>
                <c:pt idx="75">
                  <c:v>7877221.14045331</c:v>
                </c:pt>
                <c:pt idx="76">
                  <c:v>7828213.62811333</c:v>
                </c:pt>
                <c:pt idx="77">
                  <c:v>7814667.68298969</c:v>
                </c:pt>
                <c:pt idx="78">
                  <c:v>7818731.97797298</c:v>
                </c:pt>
                <c:pt idx="79">
                  <c:v>7765793.3596382</c:v>
                </c:pt>
                <c:pt idx="80">
                  <c:v>7717666.3964351</c:v>
                </c:pt>
                <c:pt idx="81">
                  <c:v>7701364.08934932</c:v>
                </c:pt>
                <c:pt idx="82">
                  <c:v>7705048.84711431</c:v>
                </c:pt>
                <c:pt idx="83">
                  <c:v>7659475.66084812</c:v>
                </c:pt>
                <c:pt idx="84">
                  <c:v>7646801.82564072</c:v>
                </c:pt>
                <c:pt idx="85">
                  <c:v>7645175.68002839</c:v>
                </c:pt>
                <c:pt idx="86">
                  <c:v>7596469.23106094</c:v>
                </c:pt>
                <c:pt idx="87">
                  <c:v>7587446.97583916</c:v>
                </c:pt>
                <c:pt idx="88">
                  <c:v>7589137.43001115</c:v>
                </c:pt>
                <c:pt idx="89">
                  <c:v>7576883.73835738</c:v>
                </c:pt>
                <c:pt idx="90">
                  <c:v>7573524.64217599</c:v>
                </c:pt>
                <c:pt idx="91">
                  <c:v>7517557.1641737</c:v>
                </c:pt>
                <c:pt idx="92">
                  <c:v>7471998.88731141</c:v>
                </c:pt>
                <c:pt idx="93">
                  <c:v>7451247.41859254</c:v>
                </c:pt>
                <c:pt idx="94">
                  <c:v>7442144.23119157</c:v>
                </c:pt>
                <c:pt idx="95">
                  <c:v>7442175.00465067</c:v>
                </c:pt>
                <c:pt idx="96">
                  <c:v>7423331.14827515</c:v>
                </c:pt>
                <c:pt idx="97">
                  <c:v>7417406.73928924</c:v>
                </c:pt>
                <c:pt idx="98">
                  <c:v>7418013.32339195</c:v>
                </c:pt>
                <c:pt idx="99">
                  <c:v>7378465.01644224</c:v>
                </c:pt>
                <c:pt idx="100">
                  <c:v>7359534.55882927</c:v>
                </c:pt>
                <c:pt idx="101">
                  <c:v>7346872.26451059</c:v>
                </c:pt>
                <c:pt idx="102">
                  <c:v>7347064.04713571</c:v>
                </c:pt>
                <c:pt idx="103">
                  <c:v>7310125.8063564</c:v>
                </c:pt>
                <c:pt idx="104">
                  <c:v>7293938.93790544</c:v>
                </c:pt>
                <c:pt idx="105">
                  <c:v>7289272.28006738</c:v>
                </c:pt>
                <c:pt idx="106">
                  <c:v>7289102.92565549</c:v>
                </c:pt>
                <c:pt idx="107">
                  <c:v>7266277.16435551</c:v>
                </c:pt>
                <c:pt idx="108">
                  <c:v>7239620.470359</c:v>
                </c:pt>
                <c:pt idx="109">
                  <c:v>7219487.54905652</c:v>
                </c:pt>
                <c:pt idx="110">
                  <c:v>7199039.8717873</c:v>
                </c:pt>
                <c:pt idx="111">
                  <c:v>7195388.01008358</c:v>
                </c:pt>
                <c:pt idx="112">
                  <c:v>7195938.28857793</c:v>
                </c:pt>
                <c:pt idx="113">
                  <c:v>7190160.91844603</c:v>
                </c:pt>
                <c:pt idx="114">
                  <c:v>7189138.60601271</c:v>
                </c:pt>
                <c:pt idx="115">
                  <c:v>7160722.69718601</c:v>
                </c:pt>
                <c:pt idx="116">
                  <c:v>7144882.84338584</c:v>
                </c:pt>
                <c:pt idx="117">
                  <c:v>7139487.58793256</c:v>
                </c:pt>
                <c:pt idx="118">
                  <c:v>7140191.79448258</c:v>
                </c:pt>
                <c:pt idx="119">
                  <c:v>7134056.22308689</c:v>
                </c:pt>
                <c:pt idx="120">
                  <c:v>7135182.60628142</c:v>
                </c:pt>
                <c:pt idx="121">
                  <c:v>7124107.40081059</c:v>
                </c:pt>
                <c:pt idx="122">
                  <c:v>7124075.92611956</c:v>
                </c:pt>
                <c:pt idx="123">
                  <c:v>7102899.59484124</c:v>
                </c:pt>
                <c:pt idx="124">
                  <c:v>7088389.23571328</c:v>
                </c:pt>
                <c:pt idx="125">
                  <c:v>7068815.12995607</c:v>
                </c:pt>
                <c:pt idx="126">
                  <c:v>7059253.14283234</c:v>
                </c:pt>
                <c:pt idx="127">
                  <c:v>7052530.87665995</c:v>
                </c:pt>
                <c:pt idx="128">
                  <c:v>7052860.29375231</c:v>
                </c:pt>
                <c:pt idx="129">
                  <c:v>7040222.53165625</c:v>
                </c:pt>
                <c:pt idx="130">
                  <c:v>7025809.29340474</c:v>
                </c:pt>
                <c:pt idx="131">
                  <c:v>7015227.11295882</c:v>
                </c:pt>
                <c:pt idx="132">
                  <c:v>7004673.44495323</c:v>
                </c:pt>
                <c:pt idx="133">
                  <c:v>6994217.04739223</c:v>
                </c:pt>
                <c:pt idx="134">
                  <c:v>6984044.65956595</c:v>
                </c:pt>
                <c:pt idx="135">
                  <c:v>6980983.95825176</c:v>
                </c:pt>
                <c:pt idx="136">
                  <c:v>6981261.59168024</c:v>
                </c:pt>
                <c:pt idx="137">
                  <c:v>6978668.8945511</c:v>
                </c:pt>
                <c:pt idx="138">
                  <c:v>6978287.01108841</c:v>
                </c:pt>
                <c:pt idx="139">
                  <c:v>6965964.84692455</c:v>
                </c:pt>
                <c:pt idx="140">
                  <c:v>6959666.70037653</c:v>
                </c:pt>
                <c:pt idx="141">
                  <c:v>6956303.66604347</c:v>
                </c:pt>
                <c:pt idx="142">
                  <c:v>6956756.7681383</c:v>
                </c:pt>
                <c:pt idx="143">
                  <c:v>6955171.73978874</c:v>
                </c:pt>
                <c:pt idx="144">
                  <c:v>6955021.52597998</c:v>
                </c:pt>
                <c:pt idx="145">
                  <c:v>6945311.30280851</c:v>
                </c:pt>
                <c:pt idx="146">
                  <c:v>6938476.41557211</c:v>
                </c:pt>
                <c:pt idx="147">
                  <c:v>6928613.07691762</c:v>
                </c:pt>
                <c:pt idx="148">
                  <c:v>6923656.56410281</c:v>
                </c:pt>
                <c:pt idx="149">
                  <c:v>6920439.05000177</c:v>
                </c:pt>
                <c:pt idx="150">
                  <c:v>6920495.77684626</c:v>
                </c:pt>
                <c:pt idx="151">
                  <c:v>6914230.37749788</c:v>
                </c:pt>
                <c:pt idx="152">
                  <c:v>6906950.32940091</c:v>
                </c:pt>
                <c:pt idx="153">
                  <c:v>6901531.0721418</c:v>
                </c:pt>
                <c:pt idx="154">
                  <c:v>6896227.51798683</c:v>
                </c:pt>
                <c:pt idx="155">
                  <c:v>6891252.47485241</c:v>
                </c:pt>
                <c:pt idx="156">
                  <c:v>6886333.98793468</c:v>
                </c:pt>
                <c:pt idx="157">
                  <c:v>6882869.478097</c:v>
                </c:pt>
                <c:pt idx="158">
                  <c:v>6881435.33116452</c:v>
                </c:pt>
                <c:pt idx="159">
                  <c:v>6881664.67716786</c:v>
                </c:pt>
                <c:pt idx="160">
                  <c:v>6877819.0016075</c:v>
                </c:pt>
                <c:pt idx="161">
                  <c:v>6874007.68957526</c:v>
                </c:pt>
                <c:pt idx="162">
                  <c:v>6871479.59871855</c:v>
                </c:pt>
                <c:pt idx="163">
                  <c:v>6871688.39480121</c:v>
                </c:pt>
                <c:pt idx="164">
                  <c:v>6870195.47119154</c:v>
                </c:pt>
                <c:pt idx="165">
                  <c:v>6870198.33528117</c:v>
                </c:pt>
                <c:pt idx="166">
                  <c:v>6869551.00004308</c:v>
                </c:pt>
                <c:pt idx="167">
                  <c:v>6869533.74194425</c:v>
                </c:pt>
                <c:pt idx="168">
                  <c:v>6865178.37276204</c:v>
                </c:pt>
                <c:pt idx="169">
                  <c:v>6861138.52708735</c:v>
                </c:pt>
                <c:pt idx="170">
                  <c:v>6858974.04847402</c:v>
                </c:pt>
                <c:pt idx="171">
                  <c:v>6857829.47163054</c:v>
                </c:pt>
                <c:pt idx="172">
                  <c:v>6858100.50472388</c:v>
                </c:pt>
                <c:pt idx="173">
                  <c:v>6855413.83276827</c:v>
                </c:pt>
                <c:pt idx="174">
                  <c:v>6852665.64683797</c:v>
                </c:pt>
                <c:pt idx="175">
                  <c:v>6850669.05494594</c:v>
                </c:pt>
                <c:pt idx="176">
                  <c:v>6848688.50425942</c:v>
                </c:pt>
                <c:pt idx="177">
                  <c:v>6846787.73520989</c:v>
                </c:pt>
                <c:pt idx="178">
                  <c:v>6844959.85514458</c:v>
                </c:pt>
                <c:pt idx="179">
                  <c:v>6843909.19032438</c:v>
                </c:pt>
                <c:pt idx="180">
                  <c:v>6843945.7847096</c:v>
                </c:pt>
                <c:pt idx="181">
                  <c:v>6843316.6451967</c:v>
                </c:pt>
                <c:pt idx="182">
                  <c:v>6843685.43766023</c:v>
                </c:pt>
                <c:pt idx="183">
                  <c:v>6841460.36290823</c:v>
                </c:pt>
                <c:pt idx="184">
                  <c:v>6840672.65297868</c:v>
                </c:pt>
                <c:pt idx="185">
                  <c:v>6840794.33650882</c:v>
                </c:pt>
                <c:pt idx="186">
                  <c:v>6840223.47374405</c:v>
                </c:pt>
                <c:pt idx="187">
                  <c:v>6840399.5148723</c:v>
                </c:pt>
                <c:pt idx="188">
                  <c:v>6839941.58375881</c:v>
                </c:pt>
                <c:pt idx="189">
                  <c:v>6839897.49589671</c:v>
                </c:pt>
                <c:pt idx="190">
                  <c:v>6838709.81358979</c:v>
                </c:pt>
                <c:pt idx="191">
                  <c:v>6837532.78761671</c:v>
                </c:pt>
                <c:pt idx="192">
                  <c:v>6837097.981934</c:v>
                </c:pt>
                <c:pt idx="193">
                  <c:v>6837052.108252</c:v>
                </c:pt>
                <c:pt idx="194">
                  <c:v>6836684.99189062</c:v>
                </c:pt>
                <c:pt idx="195">
                  <c:v>6836717.96620723</c:v>
                </c:pt>
                <c:pt idx="196">
                  <c:v>6835739.12634397</c:v>
                </c:pt>
                <c:pt idx="197">
                  <c:v>6835200.54698446</c:v>
                </c:pt>
                <c:pt idx="198">
                  <c:v>6834824.48489429</c:v>
                </c:pt>
                <c:pt idx="199">
                  <c:v>6834846.37538955</c:v>
                </c:pt>
                <c:pt idx="200">
                  <c:v>6834180.8930275</c:v>
                </c:pt>
                <c:pt idx="201">
                  <c:v>6833884.3698527</c:v>
                </c:pt>
                <c:pt idx="202">
                  <c:v>6833941.65051117</c:v>
                </c:pt>
                <c:pt idx="203">
                  <c:v>6834285.84935608</c:v>
                </c:pt>
                <c:pt idx="204">
                  <c:v>6833813.74911008</c:v>
                </c:pt>
                <c:pt idx="205">
                  <c:v>6833440.90383855</c:v>
                </c:pt>
                <c:pt idx="206">
                  <c:v>6833300.67236371</c:v>
                </c:pt>
                <c:pt idx="207">
                  <c:v>6833258.56388096</c:v>
                </c:pt>
                <c:pt idx="208">
                  <c:v>6833218.8500592</c:v>
                </c:pt>
                <c:pt idx="209">
                  <c:v>6833349.77036539</c:v>
                </c:pt>
                <c:pt idx="210">
                  <c:v>6833194.09089698</c:v>
                </c:pt>
                <c:pt idx="211">
                  <c:v>6833303.46083855</c:v>
                </c:pt>
                <c:pt idx="212">
                  <c:v>6833038.67308372</c:v>
                </c:pt>
                <c:pt idx="213">
                  <c:v>6833153.72230615</c:v>
                </c:pt>
                <c:pt idx="214">
                  <c:v>6832894.59786177</c:v>
                </c:pt>
                <c:pt idx="215">
                  <c:v>6832917.00808484</c:v>
                </c:pt>
                <c:pt idx="216">
                  <c:v>6832920.79803294</c:v>
                </c:pt>
                <c:pt idx="217">
                  <c:v>6832957.27129756</c:v>
                </c:pt>
                <c:pt idx="218">
                  <c:v>6832837.20733442</c:v>
                </c:pt>
                <c:pt idx="219">
                  <c:v>6832909.74448867</c:v>
                </c:pt>
                <c:pt idx="220">
                  <c:v>6832774.25629263</c:v>
                </c:pt>
                <c:pt idx="221">
                  <c:v>6832772.73707953</c:v>
                </c:pt>
                <c:pt idx="222">
                  <c:v>6833217.75086864</c:v>
                </c:pt>
                <c:pt idx="223">
                  <c:v>6832789.82393936</c:v>
                </c:pt>
                <c:pt idx="224">
                  <c:v>6832719.08145442</c:v>
                </c:pt>
                <c:pt idx="225">
                  <c:v>6832793.80973455</c:v>
                </c:pt>
                <c:pt idx="226">
                  <c:v>6833041.48062965</c:v>
                </c:pt>
                <c:pt idx="227">
                  <c:v>6832640.4449702</c:v>
                </c:pt>
                <c:pt idx="228">
                  <c:v>6832829.61019133</c:v>
                </c:pt>
                <c:pt idx="229">
                  <c:v>6832712.40688254</c:v>
                </c:pt>
                <c:pt idx="230">
                  <c:v>6832647.06523565</c:v>
                </c:pt>
                <c:pt idx="231">
                  <c:v>6832773.36202805</c:v>
                </c:pt>
                <c:pt idx="232">
                  <c:v>6832629.74695728</c:v>
                </c:pt>
                <c:pt idx="233">
                  <c:v>6832715.52653168</c:v>
                </c:pt>
                <c:pt idx="234">
                  <c:v>6832773.39776769</c:v>
                </c:pt>
                <c:pt idx="235">
                  <c:v>6832670.40377627</c:v>
                </c:pt>
                <c:pt idx="236">
                  <c:v>6832743.90382201</c:v>
                </c:pt>
                <c:pt idx="237">
                  <c:v>6832723.3737035</c:v>
                </c:pt>
                <c:pt idx="238">
                  <c:v>6832767.61147766</c:v>
                </c:pt>
                <c:pt idx="239">
                  <c:v>6832635.35646538</c:v>
                </c:pt>
                <c:pt idx="240">
                  <c:v>6832623.83296721</c:v>
                </c:pt>
                <c:pt idx="241">
                  <c:v>6832601.87296686</c:v>
                </c:pt>
                <c:pt idx="242">
                  <c:v>6832666.6874534</c:v>
                </c:pt>
                <c:pt idx="243">
                  <c:v>6832632.52420639</c:v>
                </c:pt>
                <c:pt idx="244">
                  <c:v>6832775.49638493</c:v>
                </c:pt>
                <c:pt idx="245">
                  <c:v>6832617.10274102</c:v>
                </c:pt>
                <c:pt idx="246">
                  <c:v>6832740.59821695</c:v>
                </c:pt>
                <c:pt idx="247">
                  <c:v>6832660.98644475</c:v>
                </c:pt>
                <c:pt idx="248">
                  <c:v>6832793.41782922</c:v>
                </c:pt>
                <c:pt idx="249">
                  <c:v>6832787.67611302</c:v>
                </c:pt>
                <c:pt idx="250">
                  <c:v>6832635.034144</c:v>
                </c:pt>
                <c:pt idx="251">
                  <c:v>6832610.21052543</c:v>
                </c:pt>
                <c:pt idx="252">
                  <c:v>6832591.87815899</c:v>
                </c:pt>
                <c:pt idx="253">
                  <c:v>6832608.16584425</c:v>
                </c:pt>
                <c:pt idx="254">
                  <c:v>6832602.43872055</c:v>
                </c:pt>
                <c:pt idx="255">
                  <c:v>6832569.49120601</c:v>
                </c:pt>
                <c:pt idx="256">
                  <c:v>6832637.62806661</c:v>
                </c:pt>
                <c:pt idx="257">
                  <c:v>6832525.94759368</c:v>
                </c:pt>
                <c:pt idx="258">
                  <c:v>6832511.38431016</c:v>
                </c:pt>
                <c:pt idx="259">
                  <c:v>6832532.08312053</c:v>
                </c:pt>
                <c:pt idx="260">
                  <c:v>6832536.89663639</c:v>
                </c:pt>
                <c:pt idx="261">
                  <c:v>6832515.67968291</c:v>
                </c:pt>
                <c:pt idx="262">
                  <c:v>6832543.68075933</c:v>
                </c:pt>
                <c:pt idx="263">
                  <c:v>6832480.51059506</c:v>
                </c:pt>
                <c:pt idx="264">
                  <c:v>6832507.91029634</c:v>
                </c:pt>
                <c:pt idx="265">
                  <c:v>6832451.09400564</c:v>
                </c:pt>
                <c:pt idx="266">
                  <c:v>6832435.65354246</c:v>
                </c:pt>
                <c:pt idx="267">
                  <c:v>6832454.82524076</c:v>
                </c:pt>
                <c:pt idx="268">
                  <c:v>6832456.47434248</c:v>
                </c:pt>
                <c:pt idx="269">
                  <c:v>6832462.36438819</c:v>
                </c:pt>
                <c:pt idx="270">
                  <c:v>6832459.85807667</c:v>
                </c:pt>
                <c:pt idx="271">
                  <c:v>6832441.21865383</c:v>
                </c:pt>
                <c:pt idx="272">
                  <c:v>6832432.44235757</c:v>
                </c:pt>
                <c:pt idx="273">
                  <c:v>6832410.93732115</c:v>
                </c:pt>
                <c:pt idx="274">
                  <c:v>6832434.49530833</c:v>
                </c:pt>
                <c:pt idx="275">
                  <c:v>6832448.62687624</c:v>
                </c:pt>
                <c:pt idx="276">
                  <c:v>6832428.06723737</c:v>
                </c:pt>
                <c:pt idx="277">
                  <c:v>6832420.65728035</c:v>
                </c:pt>
                <c:pt idx="278">
                  <c:v>6832433.92664493</c:v>
                </c:pt>
                <c:pt idx="279">
                  <c:v>6832430.66275782</c:v>
                </c:pt>
                <c:pt idx="280">
                  <c:v>6832423.02277847</c:v>
                </c:pt>
                <c:pt idx="281">
                  <c:v>6832471.43777886</c:v>
                </c:pt>
                <c:pt idx="282">
                  <c:v>6832432.70283804</c:v>
                </c:pt>
                <c:pt idx="283">
                  <c:v>6832445.2464118</c:v>
                </c:pt>
                <c:pt idx="284">
                  <c:v>6832416.76532745</c:v>
                </c:pt>
                <c:pt idx="285">
                  <c:v>6832446.20475093</c:v>
                </c:pt>
                <c:pt idx="286">
                  <c:v>6832409.33382515</c:v>
                </c:pt>
                <c:pt idx="287">
                  <c:v>6832415.25074311</c:v>
                </c:pt>
                <c:pt idx="288">
                  <c:v>6832408.48822618</c:v>
                </c:pt>
                <c:pt idx="289">
                  <c:v>6832415.92485367</c:v>
                </c:pt>
                <c:pt idx="290">
                  <c:v>6832418.6090642</c:v>
                </c:pt>
                <c:pt idx="291">
                  <c:v>6832396.39842594</c:v>
                </c:pt>
                <c:pt idx="292">
                  <c:v>6832398.2213283</c:v>
                </c:pt>
                <c:pt idx="293">
                  <c:v>6832401.45885924</c:v>
                </c:pt>
                <c:pt idx="294">
                  <c:v>6832399.93473938</c:v>
                </c:pt>
                <c:pt idx="295">
                  <c:v>6832404.37210397</c:v>
                </c:pt>
                <c:pt idx="296">
                  <c:v>6832399.24878373</c:v>
                </c:pt>
                <c:pt idx="297">
                  <c:v>6832400.51842691</c:v>
                </c:pt>
                <c:pt idx="298">
                  <c:v>6832395.60150719</c:v>
                </c:pt>
                <c:pt idx="299">
                  <c:v>6832392.3005398</c:v>
                </c:pt>
                <c:pt idx="300">
                  <c:v>6832381.72817573</c:v>
                </c:pt>
                <c:pt idx="301">
                  <c:v>6832390.4435687</c:v>
                </c:pt>
                <c:pt idx="302">
                  <c:v>6832377.47415535</c:v>
                </c:pt>
                <c:pt idx="303">
                  <c:v>6832381.14836002</c:v>
                </c:pt>
                <c:pt idx="304">
                  <c:v>6832387.97844225</c:v>
                </c:pt>
                <c:pt idx="305">
                  <c:v>6832376.6937962</c:v>
                </c:pt>
                <c:pt idx="306">
                  <c:v>6832383.51448822</c:v>
                </c:pt>
                <c:pt idx="307">
                  <c:v>6832382.34996785</c:v>
                </c:pt>
                <c:pt idx="308">
                  <c:v>6832378.02906566</c:v>
                </c:pt>
                <c:pt idx="309">
                  <c:v>6832381.50584339</c:v>
                </c:pt>
                <c:pt idx="310">
                  <c:v>6832375.44104018</c:v>
                </c:pt>
                <c:pt idx="311">
                  <c:v>6832380.3790097</c:v>
                </c:pt>
                <c:pt idx="312">
                  <c:v>6832382.54969814</c:v>
                </c:pt>
                <c:pt idx="313">
                  <c:v>6832372.59592082</c:v>
                </c:pt>
                <c:pt idx="314">
                  <c:v>6832368.77790815</c:v>
                </c:pt>
                <c:pt idx="315">
                  <c:v>6832374.61963874</c:v>
                </c:pt>
                <c:pt idx="316">
                  <c:v>6832374.55013193</c:v>
                </c:pt>
                <c:pt idx="317">
                  <c:v>6832372.75949258</c:v>
                </c:pt>
                <c:pt idx="318">
                  <c:v>6832382.8108633</c:v>
                </c:pt>
                <c:pt idx="319">
                  <c:v>6832374.38202939</c:v>
                </c:pt>
                <c:pt idx="320">
                  <c:v>6832373.50258137</c:v>
                </c:pt>
                <c:pt idx="321">
                  <c:v>6832367.8050188</c:v>
                </c:pt>
                <c:pt idx="322">
                  <c:v>6832378.59484095</c:v>
                </c:pt>
                <c:pt idx="323">
                  <c:v>6832368.55943602</c:v>
                </c:pt>
                <c:pt idx="324">
                  <c:v>6832385.68219395</c:v>
                </c:pt>
                <c:pt idx="325">
                  <c:v>6832366.80785654</c:v>
                </c:pt>
                <c:pt idx="326">
                  <c:v>6832375.47643552</c:v>
                </c:pt>
                <c:pt idx="327">
                  <c:v>6832367.70903958</c:v>
                </c:pt>
                <c:pt idx="328">
                  <c:v>6832375.91099717</c:v>
                </c:pt>
                <c:pt idx="329">
                  <c:v>6832364.52314843</c:v>
                </c:pt>
                <c:pt idx="330">
                  <c:v>6832366.57481287</c:v>
                </c:pt>
                <c:pt idx="331">
                  <c:v>6832367.73633622</c:v>
                </c:pt>
                <c:pt idx="332">
                  <c:v>6832364.31304311</c:v>
                </c:pt>
                <c:pt idx="333">
                  <c:v>6832366.93758956</c:v>
                </c:pt>
                <c:pt idx="334">
                  <c:v>6832366.36604078</c:v>
                </c:pt>
                <c:pt idx="335">
                  <c:v>6832365.43848878</c:v>
                </c:pt>
                <c:pt idx="336">
                  <c:v>6832366.00684647</c:v>
                </c:pt>
                <c:pt idx="337">
                  <c:v>6832364.92168392</c:v>
                </c:pt>
                <c:pt idx="338">
                  <c:v>6832366.09764251</c:v>
                </c:pt>
                <c:pt idx="339">
                  <c:v>6832365.53530072</c:v>
                </c:pt>
                <c:pt idx="340">
                  <c:v>6832366.9288072</c:v>
                </c:pt>
                <c:pt idx="341">
                  <c:v>6832366.38828382</c:v>
                </c:pt>
                <c:pt idx="342">
                  <c:v>6832363.01504834</c:v>
                </c:pt>
                <c:pt idx="343">
                  <c:v>6832362.5165133</c:v>
                </c:pt>
                <c:pt idx="344">
                  <c:v>6832363.70679039</c:v>
                </c:pt>
                <c:pt idx="345">
                  <c:v>6832360.45964687</c:v>
                </c:pt>
                <c:pt idx="346">
                  <c:v>6832361.08378377</c:v>
                </c:pt>
                <c:pt idx="347">
                  <c:v>6832362.93392933</c:v>
                </c:pt>
                <c:pt idx="348">
                  <c:v>6832362.34961449</c:v>
                </c:pt>
                <c:pt idx="349">
                  <c:v>6832361.98063575</c:v>
                </c:pt>
                <c:pt idx="350">
                  <c:v>6832359.11438266</c:v>
                </c:pt>
                <c:pt idx="351">
                  <c:v>6832358.17615335</c:v>
                </c:pt>
                <c:pt idx="352">
                  <c:v>6832359.20219884</c:v>
                </c:pt>
                <c:pt idx="353">
                  <c:v>6832358.30616221</c:v>
                </c:pt>
                <c:pt idx="354">
                  <c:v>6832358.75398363</c:v>
                </c:pt>
                <c:pt idx="355">
                  <c:v>6832359.06627329</c:v>
                </c:pt>
                <c:pt idx="356">
                  <c:v>6832359.92005435</c:v>
                </c:pt>
                <c:pt idx="357">
                  <c:v>6832358.68894949</c:v>
                </c:pt>
                <c:pt idx="358">
                  <c:v>6832360.60203747</c:v>
                </c:pt>
                <c:pt idx="359">
                  <c:v>6832359.14545946</c:v>
                </c:pt>
                <c:pt idx="360">
                  <c:v>6832359.8040353</c:v>
                </c:pt>
                <c:pt idx="361">
                  <c:v>6832359.04196565</c:v>
                </c:pt>
                <c:pt idx="362">
                  <c:v>6832358.68454202</c:v>
                </c:pt>
                <c:pt idx="363">
                  <c:v>6832362.30914982</c:v>
                </c:pt>
                <c:pt idx="364">
                  <c:v>6832358.72074468</c:v>
                </c:pt>
                <c:pt idx="365">
                  <c:v>6832358.18845469</c:v>
                </c:pt>
                <c:pt idx="366">
                  <c:v>6832358.27794643</c:v>
                </c:pt>
                <c:pt idx="367">
                  <c:v>6832358.77488452</c:v>
                </c:pt>
                <c:pt idx="368">
                  <c:v>6832357.38173551</c:v>
                </c:pt>
                <c:pt idx="369">
                  <c:v>6832357.84954874</c:v>
                </c:pt>
                <c:pt idx="370">
                  <c:v>6832356.62727848</c:v>
                </c:pt>
                <c:pt idx="371">
                  <c:v>6832356.97748619</c:v>
                </c:pt>
                <c:pt idx="372">
                  <c:v>6832356.96960393</c:v>
                </c:pt>
                <c:pt idx="373">
                  <c:v>6832356.99739273</c:v>
                </c:pt>
                <c:pt idx="374">
                  <c:v>6832356.66681006</c:v>
                </c:pt>
                <c:pt idx="375">
                  <c:v>6832357.033873</c:v>
                </c:pt>
                <c:pt idx="376">
                  <c:v>6832356.39731369</c:v>
                </c:pt>
                <c:pt idx="377">
                  <c:v>6832356.26728388</c:v>
                </c:pt>
                <c:pt idx="378">
                  <c:v>6832355.61183567</c:v>
                </c:pt>
                <c:pt idx="379">
                  <c:v>6832356.17538654</c:v>
                </c:pt>
                <c:pt idx="380">
                  <c:v>6832354.46149172</c:v>
                </c:pt>
                <c:pt idx="381">
                  <c:v>6832354.61101859</c:v>
                </c:pt>
                <c:pt idx="382">
                  <c:v>6832355.1753027</c:v>
                </c:pt>
                <c:pt idx="383">
                  <c:v>6832354.64756705</c:v>
                </c:pt>
                <c:pt idx="384">
                  <c:v>6832355.13343316</c:v>
                </c:pt>
                <c:pt idx="385">
                  <c:v>6832354.80383556</c:v>
                </c:pt>
                <c:pt idx="386">
                  <c:v>6832354.67070644</c:v>
                </c:pt>
                <c:pt idx="387">
                  <c:v>6832354.81940457</c:v>
                </c:pt>
                <c:pt idx="388">
                  <c:v>6832354.71779159</c:v>
                </c:pt>
                <c:pt idx="389">
                  <c:v>6832354.83564167</c:v>
                </c:pt>
                <c:pt idx="390">
                  <c:v>6832354.2543802</c:v>
                </c:pt>
                <c:pt idx="391">
                  <c:v>6832354.76495421</c:v>
                </c:pt>
                <c:pt idx="392">
                  <c:v>6832354.20001617</c:v>
                </c:pt>
                <c:pt idx="393">
                  <c:v>6832354.59940297</c:v>
                </c:pt>
                <c:pt idx="394">
                  <c:v>6832353.61749898</c:v>
                </c:pt>
                <c:pt idx="395">
                  <c:v>6832353.46199928</c:v>
                </c:pt>
                <c:pt idx="396">
                  <c:v>6832354.13852773</c:v>
                </c:pt>
                <c:pt idx="397">
                  <c:v>6832353.44771956</c:v>
                </c:pt>
                <c:pt idx="398">
                  <c:v>6832353.94111441</c:v>
                </c:pt>
                <c:pt idx="399">
                  <c:v>6832353.66928616</c:v>
                </c:pt>
                <c:pt idx="400">
                  <c:v>6832353.92407213</c:v>
                </c:pt>
                <c:pt idx="401">
                  <c:v>6832353.71756892</c:v>
                </c:pt>
                <c:pt idx="402">
                  <c:v>6832354.11971628</c:v>
                </c:pt>
                <c:pt idx="403">
                  <c:v>6832353.69041273</c:v>
                </c:pt>
                <c:pt idx="404">
                  <c:v>6832353.24884041</c:v>
                </c:pt>
                <c:pt idx="405">
                  <c:v>6832353.60837529</c:v>
                </c:pt>
                <c:pt idx="406">
                  <c:v>6832353.15996089</c:v>
                </c:pt>
                <c:pt idx="407">
                  <c:v>6832353.39862143</c:v>
                </c:pt>
                <c:pt idx="408">
                  <c:v>6832354.03952501</c:v>
                </c:pt>
                <c:pt idx="409">
                  <c:v>6832353.06234603</c:v>
                </c:pt>
                <c:pt idx="410">
                  <c:v>6832353.64777969</c:v>
                </c:pt>
                <c:pt idx="411">
                  <c:v>6832352.91255026</c:v>
                </c:pt>
                <c:pt idx="412">
                  <c:v>6832353.45278448</c:v>
                </c:pt>
                <c:pt idx="413">
                  <c:v>6832353.1365296</c:v>
                </c:pt>
                <c:pt idx="414">
                  <c:v>6832354.1941588</c:v>
                </c:pt>
                <c:pt idx="415">
                  <c:v>6832353.34491739</c:v>
                </c:pt>
                <c:pt idx="416">
                  <c:v>6832353.11379253</c:v>
                </c:pt>
                <c:pt idx="417">
                  <c:v>6832352.89868404</c:v>
                </c:pt>
                <c:pt idx="418">
                  <c:v>6832352.89273596</c:v>
                </c:pt>
                <c:pt idx="419">
                  <c:v>6832352.82638334</c:v>
                </c:pt>
                <c:pt idx="420">
                  <c:v>6832352.86955876</c:v>
                </c:pt>
                <c:pt idx="421">
                  <c:v>6832352.69358253</c:v>
                </c:pt>
                <c:pt idx="422">
                  <c:v>6832352.71006956</c:v>
                </c:pt>
                <c:pt idx="423">
                  <c:v>6832352.89834534</c:v>
                </c:pt>
                <c:pt idx="424">
                  <c:v>6832352.66514878</c:v>
                </c:pt>
                <c:pt idx="425">
                  <c:v>6832352.82108275</c:v>
                </c:pt>
                <c:pt idx="426">
                  <c:v>6832352.65935444</c:v>
                </c:pt>
                <c:pt idx="427">
                  <c:v>6832352.80801452</c:v>
                </c:pt>
                <c:pt idx="428">
                  <c:v>6832352.82819227</c:v>
                </c:pt>
                <c:pt idx="429">
                  <c:v>6832352.78899668</c:v>
                </c:pt>
                <c:pt idx="430">
                  <c:v>6832352.65663278</c:v>
                </c:pt>
                <c:pt idx="431">
                  <c:v>6832352.78496569</c:v>
                </c:pt>
                <c:pt idx="432">
                  <c:v>6832352.71683342</c:v>
                </c:pt>
                <c:pt idx="433">
                  <c:v>6832352.56502266</c:v>
                </c:pt>
                <c:pt idx="434">
                  <c:v>6832352.60509651</c:v>
                </c:pt>
                <c:pt idx="435">
                  <c:v>6832352.68747808</c:v>
                </c:pt>
                <c:pt idx="436">
                  <c:v>6832352.65023646</c:v>
                </c:pt>
                <c:pt idx="437">
                  <c:v>6832352.73462266</c:v>
                </c:pt>
                <c:pt idx="438">
                  <c:v>6832352.66394804</c:v>
                </c:pt>
                <c:pt idx="439">
                  <c:v>6832352.6399757</c:v>
                </c:pt>
                <c:pt idx="440">
                  <c:v>6832352.58423489</c:v>
                </c:pt>
                <c:pt idx="441">
                  <c:v>6832352.76635599</c:v>
                </c:pt>
                <c:pt idx="442">
                  <c:v>6832352.62086062</c:v>
                </c:pt>
                <c:pt idx="443">
                  <c:v>6832352.7089859</c:v>
                </c:pt>
                <c:pt idx="444">
                  <c:v>6832352.58788367</c:v>
                </c:pt>
                <c:pt idx="445">
                  <c:v>6832352.59913507</c:v>
                </c:pt>
                <c:pt idx="446">
                  <c:v>6832352.63310933</c:v>
                </c:pt>
                <c:pt idx="447">
                  <c:v>6832352.55203382</c:v>
                </c:pt>
                <c:pt idx="448">
                  <c:v>6832352.48618959</c:v>
                </c:pt>
                <c:pt idx="449">
                  <c:v>6832352.48138982</c:v>
                </c:pt>
                <c:pt idx="450">
                  <c:v>6832352.43999734</c:v>
                </c:pt>
                <c:pt idx="451">
                  <c:v>6832352.4549201</c:v>
                </c:pt>
                <c:pt idx="452">
                  <c:v>6832352.51196168</c:v>
                </c:pt>
                <c:pt idx="453">
                  <c:v>6832352.41358859</c:v>
                </c:pt>
                <c:pt idx="454">
                  <c:v>6832352.41748447</c:v>
                </c:pt>
                <c:pt idx="455">
                  <c:v>6832352.41458253</c:v>
                </c:pt>
                <c:pt idx="456">
                  <c:v>6832352.43889688</c:v>
                </c:pt>
                <c:pt idx="457">
                  <c:v>6832352.42717589</c:v>
                </c:pt>
                <c:pt idx="458">
                  <c:v>6832352.41478705</c:v>
                </c:pt>
                <c:pt idx="459">
                  <c:v>6832352.43900973</c:v>
                </c:pt>
                <c:pt idx="460">
                  <c:v>6832352.39771825</c:v>
                </c:pt>
                <c:pt idx="461">
                  <c:v>6832352.42650389</c:v>
                </c:pt>
                <c:pt idx="462">
                  <c:v>6832352.42743125</c:v>
                </c:pt>
                <c:pt idx="463">
                  <c:v>6832352.41926261</c:v>
                </c:pt>
                <c:pt idx="464">
                  <c:v>6832352.41700463</c:v>
                </c:pt>
                <c:pt idx="465">
                  <c:v>6832352.4145948</c:v>
                </c:pt>
                <c:pt idx="466">
                  <c:v>6832352.41531934</c:v>
                </c:pt>
                <c:pt idx="467">
                  <c:v>6832352.38909704</c:v>
                </c:pt>
                <c:pt idx="468">
                  <c:v>6832352.43170423</c:v>
                </c:pt>
                <c:pt idx="469">
                  <c:v>6832352.39649888</c:v>
                </c:pt>
                <c:pt idx="470">
                  <c:v>6832352.39982531</c:v>
                </c:pt>
                <c:pt idx="471">
                  <c:v>6832352.40096299</c:v>
                </c:pt>
                <c:pt idx="472">
                  <c:v>6832352.43616071</c:v>
                </c:pt>
                <c:pt idx="473">
                  <c:v>6832352.39888404</c:v>
                </c:pt>
                <c:pt idx="474">
                  <c:v>6832352.39026962</c:v>
                </c:pt>
                <c:pt idx="475">
                  <c:v>6832352.39417491</c:v>
                </c:pt>
                <c:pt idx="476">
                  <c:v>6832352.38173446</c:v>
                </c:pt>
                <c:pt idx="477">
                  <c:v>6832352.38040458</c:v>
                </c:pt>
                <c:pt idx="478">
                  <c:v>6832352.37550828</c:v>
                </c:pt>
                <c:pt idx="479">
                  <c:v>6832352.39398269</c:v>
                </c:pt>
                <c:pt idx="480">
                  <c:v>6832352.37836778</c:v>
                </c:pt>
                <c:pt idx="481">
                  <c:v>6832352.38842206</c:v>
                </c:pt>
                <c:pt idx="482">
                  <c:v>6832352.38503394</c:v>
                </c:pt>
                <c:pt idx="483">
                  <c:v>6832352.38675043</c:v>
                </c:pt>
                <c:pt idx="484">
                  <c:v>6832352.38344534</c:v>
                </c:pt>
                <c:pt idx="485">
                  <c:v>6832352.36950318</c:v>
                </c:pt>
                <c:pt idx="486">
                  <c:v>6832352.36542219</c:v>
                </c:pt>
                <c:pt idx="487">
                  <c:v>6832352.36645073</c:v>
                </c:pt>
                <c:pt idx="488">
                  <c:v>6832352.37534018</c:v>
                </c:pt>
                <c:pt idx="489">
                  <c:v>6832352.35967241</c:v>
                </c:pt>
                <c:pt idx="490">
                  <c:v>6832352.36194874</c:v>
                </c:pt>
                <c:pt idx="491">
                  <c:v>6832352.36823183</c:v>
                </c:pt>
                <c:pt idx="492">
                  <c:v>6832352.36543649</c:v>
                </c:pt>
                <c:pt idx="493">
                  <c:v>6832352.35823102</c:v>
                </c:pt>
                <c:pt idx="494">
                  <c:v>6832352.3622093</c:v>
                </c:pt>
                <c:pt idx="495">
                  <c:v>6832352.35346535</c:v>
                </c:pt>
                <c:pt idx="496">
                  <c:v>6832352.35713972</c:v>
                </c:pt>
                <c:pt idx="497">
                  <c:v>6832352.35588573</c:v>
                </c:pt>
                <c:pt idx="498">
                  <c:v>6832352.35555596</c:v>
                </c:pt>
                <c:pt idx="499">
                  <c:v>6832352.36343094</c:v>
                </c:pt>
                <c:pt idx="500">
                  <c:v>6832352.35423325</c:v>
                </c:pt>
                <c:pt idx="501">
                  <c:v>6832352.36480532</c:v>
                </c:pt>
                <c:pt idx="502">
                  <c:v>6832352.3594245</c:v>
                </c:pt>
                <c:pt idx="503">
                  <c:v>6832352.3642714</c:v>
                </c:pt>
                <c:pt idx="504">
                  <c:v>6832352.35942587</c:v>
                </c:pt>
                <c:pt idx="505">
                  <c:v>6832352.36246024</c:v>
                </c:pt>
                <c:pt idx="506">
                  <c:v>6832352.35333917</c:v>
                </c:pt>
                <c:pt idx="507">
                  <c:v>6832352.35515731</c:v>
                </c:pt>
                <c:pt idx="508">
                  <c:v>6832352.36180964</c:v>
                </c:pt>
                <c:pt idx="509">
                  <c:v>6832352.36555857</c:v>
                </c:pt>
                <c:pt idx="510">
                  <c:v>6832352.35669085</c:v>
                </c:pt>
                <c:pt idx="511">
                  <c:v>6832352.36179586</c:v>
                </c:pt>
                <c:pt idx="512">
                  <c:v>6832352.35548283</c:v>
                </c:pt>
                <c:pt idx="513">
                  <c:v>6832352.35248392</c:v>
                </c:pt>
                <c:pt idx="514">
                  <c:v>6832352.35557048</c:v>
                </c:pt>
                <c:pt idx="515">
                  <c:v>6832352.35447124</c:v>
                </c:pt>
                <c:pt idx="516">
                  <c:v>6832352.35081872</c:v>
                </c:pt>
                <c:pt idx="517">
                  <c:v>6832352.35215106</c:v>
                </c:pt>
                <c:pt idx="518">
                  <c:v>6832352.35042768</c:v>
                </c:pt>
                <c:pt idx="519">
                  <c:v>6832352.35048354</c:v>
                </c:pt>
                <c:pt idx="520">
                  <c:v>6832352.35219232</c:v>
                </c:pt>
                <c:pt idx="521">
                  <c:v>6832352.35075044</c:v>
                </c:pt>
                <c:pt idx="522">
                  <c:v>6832352.35181156</c:v>
                </c:pt>
                <c:pt idx="523">
                  <c:v>6832352.35137482</c:v>
                </c:pt>
                <c:pt idx="524">
                  <c:v>6832352.35062922</c:v>
                </c:pt>
                <c:pt idx="525">
                  <c:v>6832352.35337976</c:v>
                </c:pt>
                <c:pt idx="526">
                  <c:v>6832352.35244488</c:v>
                </c:pt>
                <c:pt idx="527">
                  <c:v>6832352.34836149</c:v>
                </c:pt>
                <c:pt idx="528">
                  <c:v>6832352.35029528</c:v>
                </c:pt>
                <c:pt idx="529">
                  <c:v>6832352.34818567</c:v>
                </c:pt>
                <c:pt idx="530">
                  <c:v>6832352.35040946</c:v>
                </c:pt>
                <c:pt idx="531">
                  <c:v>6832352.34986194</c:v>
                </c:pt>
                <c:pt idx="532">
                  <c:v>6832352.34870804</c:v>
                </c:pt>
                <c:pt idx="533">
                  <c:v>6832352.349648</c:v>
                </c:pt>
                <c:pt idx="534">
                  <c:v>6832352.3462626</c:v>
                </c:pt>
                <c:pt idx="535">
                  <c:v>6832352.34920183</c:v>
                </c:pt>
                <c:pt idx="536">
                  <c:v>6832352.34514066</c:v>
                </c:pt>
                <c:pt idx="537">
                  <c:v>6832352.34633836</c:v>
                </c:pt>
                <c:pt idx="538">
                  <c:v>6832352.34491254</c:v>
                </c:pt>
                <c:pt idx="539">
                  <c:v>6832352.34587562</c:v>
                </c:pt>
                <c:pt idx="540">
                  <c:v>6832352.34476435</c:v>
                </c:pt>
                <c:pt idx="541">
                  <c:v>6832352.34574004</c:v>
                </c:pt>
                <c:pt idx="542">
                  <c:v>6832352.34403128</c:v>
                </c:pt>
                <c:pt idx="543">
                  <c:v>6832352.34522393</c:v>
                </c:pt>
                <c:pt idx="544">
                  <c:v>6832352.34582883</c:v>
                </c:pt>
                <c:pt idx="545">
                  <c:v>6832352.34473665</c:v>
                </c:pt>
                <c:pt idx="546">
                  <c:v>6832352.34209235</c:v>
                </c:pt>
                <c:pt idx="547">
                  <c:v>6832352.34398436</c:v>
                </c:pt>
                <c:pt idx="548">
                  <c:v>6832352.34437238</c:v>
                </c:pt>
                <c:pt idx="549">
                  <c:v>6832352.34325014</c:v>
                </c:pt>
                <c:pt idx="550">
                  <c:v>6832352.3433494</c:v>
                </c:pt>
                <c:pt idx="551">
                  <c:v>6832352.34434211</c:v>
                </c:pt>
                <c:pt idx="552">
                  <c:v>6832352.34448355</c:v>
                </c:pt>
                <c:pt idx="553">
                  <c:v>6832352.34316251</c:v>
                </c:pt>
                <c:pt idx="554">
                  <c:v>6832352.34408872</c:v>
                </c:pt>
                <c:pt idx="555">
                  <c:v>6832352.34324068</c:v>
                </c:pt>
                <c:pt idx="556">
                  <c:v>6832352.34276571</c:v>
                </c:pt>
                <c:pt idx="557">
                  <c:v>6832352.34351095</c:v>
                </c:pt>
                <c:pt idx="558">
                  <c:v>6832352.34222194</c:v>
                </c:pt>
                <c:pt idx="559">
                  <c:v>6832352.34298245</c:v>
                </c:pt>
                <c:pt idx="560">
                  <c:v>6832352.34324775</c:v>
                </c:pt>
                <c:pt idx="561">
                  <c:v>6832352.34287665</c:v>
                </c:pt>
                <c:pt idx="562">
                  <c:v>6832352.3428428</c:v>
                </c:pt>
                <c:pt idx="563">
                  <c:v>6832352.34160631</c:v>
                </c:pt>
                <c:pt idx="564">
                  <c:v>6832352.34234289</c:v>
                </c:pt>
                <c:pt idx="565">
                  <c:v>6832352.34121648</c:v>
                </c:pt>
                <c:pt idx="566">
                  <c:v>6832352.34191259</c:v>
                </c:pt>
                <c:pt idx="567">
                  <c:v>6832352.34160175</c:v>
                </c:pt>
                <c:pt idx="568">
                  <c:v>6832352.34134928</c:v>
                </c:pt>
                <c:pt idx="569">
                  <c:v>6832352.34090006</c:v>
                </c:pt>
                <c:pt idx="570">
                  <c:v>6832352.34102023</c:v>
                </c:pt>
                <c:pt idx="571">
                  <c:v>6832352.34055065</c:v>
                </c:pt>
                <c:pt idx="572">
                  <c:v>6832352.34043335</c:v>
                </c:pt>
                <c:pt idx="573">
                  <c:v>6832352.33972514</c:v>
                </c:pt>
                <c:pt idx="574">
                  <c:v>6832352.34043224</c:v>
                </c:pt>
                <c:pt idx="575">
                  <c:v>6832352.33922295</c:v>
                </c:pt>
                <c:pt idx="576">
                  <c:v>6832352.33919345</c:v>
                </c:pt>
                <c:pt idx="577">
                  <c:v>6832352.34036687</c:v>
                </c:pt>
                <c:pt idx="578">
                  <c:v>6832352.33920308</c:v>
                </c:pt>
                <c:pt idx="579">
                  <c:v>6832352.33972471</c:v>
                </c:pt>
                <c:pt idx="580">
                  <c:v>6832352.33920732</c:v>
                </c:pt>
                <c:pt idx="581">
                  <c:v>6832352.33933907</c:v>
                </c:pt>
                <c:pt idx="582">
                  <c:v>6832352.33924365</c:v>
                </c:pt>
                <c:pt idx="583">
                  <c:v>6832352.33919092</c:v>
                </c:pt>
                <c:pt idx="584">
                  <c:v>6832352.33960032</c:v>
                </c:pt>
                <c:pt idx="585">
                  <c:v>6832352.33964335</c:v>
                </c:pt>
                <c:pt idx="586">
                  <c:v>6832352.33957495</c:v>
                </c:pt>
                <c:pt idx="587">
                  <c:v>6832352.33966661</c:v>
                </c:pt>
                <c:pt idx="588">
                  <c:v>6832352.33942312</c:v>
                </c:pt>
                <c:pt idx="589">
                  <c:v>6832352.33969265</c:v>
                </c:pt>
                <c:pt idx="590">
                  <c:v>6832352.33956768</c:v>
                </c:pt>
                <c:pt idx="591">
                  <c:v>6832352.34034538</c:v>
                </c:pt>
                <c:pt idx="592">
                  <c:v>6832352.33972703</c:v>
                </c:pt>
                <c:pt idx="593">
                  <c:v>6832352.3395611</c:v>
                </c:pt>
                <c:pt idx="594">
                  <c:v>6832352.33934494</c:v>
                </c:pt>
                <c:pt idx="595">
                  <c:v>6832352.33928127</c:v>
                </c:pt>
                <c:pt idx="596">
                  <c:v>6832352.33911384</c:v>
                </c:pt>
                <c:pt idx="597">
                  <c:v>6832352.33980976</c:v>
                </c:pt>
                <c:pt idx="598">
                  <c:v>6832352.33917739</c:v>
                </c:pt>
                <c:pt idx="599">
                  <c:v>6832352.33971123</c:v>
                </c:pt>
                <c:pt idx="600">
                  <c:v>6832352.33947304</c:v>
                </c:pt>
                <c:pt idx="601">
                  <c:v>6832352.3391672</c:v>
                </c:pt>
                <c:pt idx="602">
                  <c:v>6832352.33895178</c:v>
                </c:pt>
                <c:pt idx="603">
                  <c:v>6832352.33911405</c:v>
                </c:pt>
                <c:pt idx="604">
                  <c:v>6832352.33905963</c:v>
                </c:pt>
                <c:pt idx="605">
                  <c:v>6832352.33899214</c:v>
                </c:pt>
                <c:pt idx="606">
                  <c:v>6832352.33896746</c:v>
                </c:pt>
                <c:pt idx="607">
                  <c:v>6832352.33891132</c:v>
                </c:pt>
                <c:pt idx="608">
                  <c:v>6832352.33909382</c:v>
                </c:pt>
                <c:pt idx="609">
                  <c:v>6832352.33912378</c:v>
                </c:pt>
                <c:pt idx="610">
                  <c:v>6832352.33907025</c:v>
                </c:pt>
                <c:pt idx="611">
                  <c:v>6832352.33890773</c:v>
                </c:pt>
                <c:pt idx="612">
                  <c:v>6832352.3387801</c:v>
                </c:pt>
                <c:pt idx="613">
                  <c:v>6832352.33861921</c:v>
                </c:pt>
                <c:pt idx="614">
                  <c:v>6832352.3386087</c:v>
                </c:pt>
                <c:pt idx="615">
                  <c:v>6832352.33878041</c:v>
                </c:pt>
                <c:pt idx="616">
                  <c:v>6832352.33843513</c:v>
                </c:pt>
                <c:pt idx="617">
                  <c:v>6832352.33849595</c:v>
                </c:pt>
                <c:pt idx="618">
                  <c:v>6832352.3384924</c:v>
                </c:pt>
                <c:pt idx="619">
                  <c:v>6832352.33855739</c:v>
                </c:pt>
                <c:pt idx="620">
                  <c:v>6832352.33842835</c:v>
                </c:pt>
                <c:pt idx="621">
                  <c:v>6832352.33840586</c:v>
                </c:pt>
                <c:pt idx="622">
                  <c:v>6832352.33851762</c:v>
                </c:pt>
                <c:pt idx="623">
                  <c:v>6832352.3384168</c:v>
                </c:pt>
                <c:pt idx="624">
                  <c:v>6832352.33841372</c:v>
                </c:pt>
                <c:pt idx="625">
                  <c:v>6832352.33829917</c:v>
                </c:pt>
                <c:pt idx="626">
                  <c:v>6832352.33838729</c:v>
                </c:pt>
                <c:pt idx="627">
                  <c:v>6832352.33831176</c:v>
                </c:pt>
                <c:pt idx="628">
                  <c:v>6832352.33844349</c:v>
                </c:pt>
                <c:pt idx="629">
                  <c:v>6832352.33842791</c:v>
                </c:pt>
                <c:pt idx="630">
                  <c:v>6832352.3383609</c:v>
                </c:pt>
                <c:pt idx="631">
                  <c:v>6832352.33842092</c:v>
                </c:pt>
                <c:pt idx="632">
                  <c:v>6832352.33838922</c:v>
                </c:pt>
                <c:pt idx="633">
                  <c:v>6832352.33843371</c:v>
                </c:pt>
                <c:pt idx="634">
                  <c:v>6832352.33835919</c:v>
                </c:pt>
                <c:pt idx="635">
                  <c:v>6832352.33830191</c:v>
                </c:pt>
                <c:pt idx="636">
                  <c:v>6832352.33840802</c:v>
                </c:pt>
                <c:pt idx="637">
                  <c:v>6832352.33843839</c:v>
                </c:pt>
                <c:pt idx="638">
                  <c:v>6832352.33828615</c:v>
                </c:pt>
                <c:pt idx="639">
                  <c:v>6832352.3382996</c:v>
                </c:pt>
                <c:pt idx="640">
                  <c:v>6832352.33824978</c:v>
                </c:pt>
                <c:pt idx="641">
                  <c:v>6832352.33827886</c:v>
                </c:pt>
                <c:pt idx="642">
                  <c:v>6832352.33826463</c:v>
                </c:pt>
                <c:pt idx="643">
                  <c:v>6832352.33827256</c:v>
                </c:pt>
                <c:pt idx="644">
                  <c:v>6832352.33818287</c:v>
                </c:pt>
                <c:pt idx="645">
                  <c:v>6832352.33820421</c:v>
                </c:pt>
                <c:pt idx="646">
                  <c:v>6832352.33819669</c:v>
                </c:pt>
                <c:pt idx="647">
                  <c:v>6832352.33820861</c:v>
                </c:pt>
                <c:pt idx="648">
                  <c:v>6832352.33816889</c:v>
                </c:pt>
                <c:pt idx="649">
                  <c:v>6832352.33816834</c:v>
                </c:pt>
                <c:pt idx="650">
                  <c:v>6832352.33813556</c:v>
                </c:pt>
                <c:pt idx="651">
                  <c:v>6832352.33816085</c:v>
                </c:pt>
                <c:pt idx="652">
                  <c:v>6832352.33811867</c:v>
                </c:pt>
                <c:pt idx="653">
                  <c:v>6832352.33808722</c:v>
                </c:pt>
                <c:pt idx="654">
                  <c:v>6832352.33812654</c:v>
                </c:pt>
                <c:pt idx="655">
                  <c:v>6832352.33810697</c:v>
                </c:pt>
                <c:pt idx="656">
                  <c:v>6832352.33814886</c:v>
                </c:pt>
                <c:pt idx="657">
                  <c:v>6832352.33810144</c:v>
                </c:pt>
                <c:pt idx="658">
                  <c:v>6832352.33811251</c:v>
                </c:pt>
                <c:pt idx="659">
                  <c:v>6832352.33811502</c:v>
                </c:pt>
                <c:pt idx="660">
                  <c:v>6832352.33807017</c:v>
                </c:pt>
                <c:pt idx="661">
                  <c:v>6832352.33809759</c:v>
                </c:pt>
                <c:pt idx="662">
                  <c:v>6832352.33812326</c:v>
                </c:pt>
                <c:pt idx="663">
                  <c:v>6832352.33805591</c:v>
                </c:pt>
                <c:pt idx="664">
                  <c:v>6832352.33807235</c:v>
                </c:pt>
                <c:pt idx="665">
                  <c:v>6832352.33807348</c:v>
                </c:pt>
                <c:pt idx="666">
                  <c:v>6832352.33805103</c:v>
                </c:pt>
                <c:pt idx="667">
                  <c:v>6832352.33807701</c:v>
                </c:pt>
                <c:pt idx="668">
                  <c:v>6832352.33805371</c:v>
                </c:pt>
                <c:pt idx="669">
                  <c:v>6832352.33806893</c:v>
                </c:pt>
                <c:pt idx="670">
                  <c:v>6832352.33807631</c:v>
                </c:pt>
                <c:pt idx="671">
                  <c:v>6832352.33807058</c:v>
                </c:pt>
                <c:pt idx="672">
                  <c:v>6832352.33806696</c:v>
                </c:pt>
                <c:pt idx="673">
                  <c:v>6832352.33806535</c:v>
                </c:pt>
                <c:pt idx="674">
                  <c:v>6832352.33808432</c:v>
                </c:pt>
                <c:pt idx="675">
                  <c:v>6832352.33806006</c:v>
                </c:pt>
                <c:pt idx="676">
                  <c:v>6832352.33805701</c:v>
                </c:pt>
                <c:pt idx="677">
                  <c:v>6832352.33804516</c:v>
                </c:pt>
                <c:pt idx="678">
                  <c:v>6832352.33805292</c:v>
                </c:pt>
                <c:pt idx="679">
                  <c:v>6832352.33805283</c:v>
                </c:pt>
                <c:pt idx="680">
                  <c:v>6832352.33804875</c:v>
                </c:pt>
                <c:pt idx="681">
                  <c:v>6832352.33805264</c:v>
                </c:pt>
                <c:pt idx="682">
                  <c:v>6832352.33804005</c:v>
                </c:pt>
                <c:pt idx="683">
                  <c:v>6832352.33803864</c:v>
                </c:pt>
                <c:pt idx="684">
                  <c:v>6832352.33803373</c:v>
                </c:pt>
                <c:pt idx="685">
                  <c:v>6832352.33804485</c:v>
                </c:pt>
                <c:pt idx="686">
                  <c:v>6832352.33803444</c:v>
                </c:pt>
                <c:pt idx="687">
                  <c:v>6832352.33803709</c:v>
                </c:pt>
                <c:pt idx="688">
                  <c:v>6832352.33804118</c:v>
                </c:pt>
                <c:pt idx="689">
                  <c:v>6832352.33803295</c:v>
                </c:pt>
                <c:pt idx="690">
                  <c:v>6832352.33804163</c:v>
                </c:pt>
                <c:pt idx="691">
                  <c:v>6832352.33802719</c:v>
                </c:pt>
                <c:pt idx="692">
                  <c:v>6832352.33802092</c:v>
                </c:pt>
                <c:pt idx="693">
                  <c:v>6832352.3380259</c:v>
                </c:pt>
                <c:pt idx="694">
                  <c:v>6832352.33802372</c:v>
                </c:pt>
                <c:pt idx="695">
                  <c:v>6832352.3380303</c:v>
                </c:pt>
                <c:pt idx="696">
                  <c:v>6832352.33802495</c:v>
                </c:pt>
                <c:pt idx="697">
                  <c:v>6832352.33802106</c:v>
                </c:pt>
                <c:pt idx="698">
                  <c:v>6832352.33802794</c:v>
                </c:pt>
                <c:pt idx="699">
                  <c:v>6832352.33802537</c:v>
                </c:pt>
                <c:pt idx="700">
                  <c:v>6832352.33802919</c:v>
                </c:pt>
                <c:pt idx="701">
                  <c:v>6832352.33801737</c:v>
                </c:pt>
                <c:pt idx="702">
                  <c:v>6832352.33802255</c:v>
                </c:pt>
                <c:pt idx="703">
                  <c:v>6832352.33802264</c:v>
                </c:pt>
                <c:pt idx="704">
                  <c:v>6832352.33802547</c:v>
                </c:pt>
                <c:pt idx="705">
                  <c:v>6832352.33801841</c:v>
                </c:pt>
                <c:pt idx="706">
                  <c:v>6832352.33802159</c:v>
                </c:pt>
                <c:pt idx="707">
                  <c:v>6832352.33801671</c:v>
                </c:pt>
                <c:pt idx="708">
                  <c:v>6832352.33801889</c:v>
                </c:pt>
                <c:pt idx="709">
                  <c:v>6832352.33802192</c:v>
                </c:pt>
                <c:pt idx="710">
                  <c:v>6832352.338021</c:v>
                </c:pt>
                <c:pt idx="711">
                  <c:v>6832352.33802566</c:v>
                </c:pt>
                <c:pt idx="712">
                  <c:v>6832352.3380233</c:v>
                </c:pt>
                <c:pt idx="713">
                  <c:v>6832352.33802364</c:v>
                </c:pt>
                <c:pt idx="714">
                  <c:v>6832352.33801714</c:v>
                </c:pt>
                <c:pt idx="715">
                  <c:v>6832352.33801973</c:v>
                </c:pt>
                <c:pt idx="716">
                  <c:v>6832352.33802097</c:v>
                </c:pt>
                <c:pt idx="717">
                  <c:v>6832352.33802418</c:v>
                </c:pt>
                <c:pt idx="718">
                  <c:v>6832352.33802016</c:v>
                </c:pt>
                <c:pt idx="719">
                  <c:v>6832352.3380177</c:v>
                </c:pt>
                <c:pt idx="720">
                  <c:v>6832352.33801558</c:v>
                </c:pt>
                <c:pt idx="721">
                  <c:v>6832352.3380169</c:v>
                </c:pt>
                <c:pt idx="722">
                  <c:v>6832352.33801895</c:v>
                </c:pt>
                <c:pt idx="723">
                  <c:v>6832352.33801765</c:v>
                </c:pt>
                <c:pt idx="724">
                  <c:v>6832352.33801464</c:v>
                </c:pt>
                <c:pt idx="725">
                  <c:v>6832352.33801289</c:v>
                </c:pt>
                <c:pt idx="726">
                  <c:v>6832352.33801978</c:v>
                </c:pt>
                <c:pt idx="727">
                  <c:v>6832352.33801358</c:v>
                </c:pt>
                <c:pt idx="728">
                  <c:v>6832352.3380132</c:v>
                </c:pt>
                <c:pt idx="729">
                  <c:v>6832352.33801204</c:v>
                </c:pt>
                <c:pt idx="730">
                  <c:v>6832352.3380092</c:v>
                </c:pt>
                <c:pt idx="731">
                  <c:v>6832352.33801054</c:v>
                </c:pt>
                <c:pt idx="732">
                  <c:v>6832352.33800509</c:v>
                </c:pt>
                <c:pt idx="733">
                  <c:v>6832352.33800447</c:v>
                </c:pt>
                <c:pt idx="734">
                  <c:v>6832352.33800357</c:v>
                </c:pt>
                <c:pt idx="735">
                  <c:v>6832352.33800294</c:v>
                </c:pt>
                <c:pt idx="736">
                  <c:v>6832352.33800382</c:v>
                </c:pt>
                <c:pt idx="737">
                  <c:v>6832352.33800222</c:v>
                </c:pt>
                <c:pt idx="738">
                  <c:v>6832352.33800344</c:v>
                </c:pt>
                <c:pt idx="739">
                  <c:v>6832352.33800217</c:v>
                </c:pt>
                <c:pt idx="740">
                  <c:v>6832352.33800382</c:v>
                </c:pt>
                <c:pt idx="741">
                  <c:v>6832352.33800354</c:v>
                </c:pt>
                <c:pt idx="742">
                  <c:v>6832352.33800262</c:v>
                </c:pt>
                <c:pt idx="743">
                  <c:v>6832352.33800238</c:v>
                </c:pt>
                <c:pt idx="744">
                  <c:v>6832352.33800241</c:v>
                </c:pt>
                <c:pt idx="745">
                  <c:v>6832352.33800341</c:v>
                </c:pt>
                <c:pt idx="746">
                  <c:v>6832352.33800337</c:v>
                </c:pt>
                <c:pt idx="747">
                  <c:v>6832352.33800351</c:v>
                </c:pt>
                <c:pt idx="748">
                  <c:v>6832352.33800271</c:v>
                </c:pt>
                <c:pt idx="749">
                  <c:v>6832352.33800157</c:v>
                </c:pt>
                <c:pt idx="750">
                  <c:v>6832352.33800195</c:v>
                </c:pt>
                <c:pt idx="751">
                  <c:v>6832352.3380035</c:v>
                </c:pt>
                <c:pt idx="752">
                  <c:v>6832352.33800052</c:v>
                </c:pt>
                <c:pt idx="753">
                  <c:v>6832352.33800092</c:v>
                </c:pt>
                <c:pt idx="754">
                  <c:v>6832352.33800136</c:v>
                </c:pt>
                <c:pt idx="755">
                  <c:v>6832352.33800203</c:v>
                </c:pt>
                <c:pt idx="756">
                  <c:v>6832352.33800137</c:v>
                </c:pt>
                <c:pt idx="757">
                  <c:v>6832352.33800209</c:v>
                </c:pt>
                <c:pt idx="758">
                  <c:v>6832352.3380007</c:v>
                </c:pt>
                <c:pt idx="759">
                  <c:v>6832352.33800112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510198.770877914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</c:v>
                </c:pt>
                <c:pt idx="49">
                  <c:v>602026.489044547</c:v>
                </c:pt>
                <c:pt idx="50">
                  <c:v>602554.731156632</c:v>
                </c:pt>
                <c:pt idx="51">
                  <c:v>608275.631552859</c:v>
                </c:pt>
                <c:pt idx="52">
                  <c:v>608720.981625323</c:v>
                </c:pt>
                <c:pt idx="53">
                  <c:v>614420.108256707</c:v>
                </c:pt>
                <c:pt idx="54">
                  <c:v>614780.699518172</c:v>
                </c:pt>
                <c:pt idx="55">
                  <c:v>620544.296305137</c:v>
                </c:pt>
                <c:pt idx="56">
                  <c:v>620812.676973218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629475.791333436</c:v>
                </c:pt>
                <c:pt idx="60">
                  <c:v>634817.258921084</c:v>
                </c:pt>
                <c:pt idx="61">
                  <c:v>634795.802889167</c:v>
                </c:pt>
                <c:pt idx="62">
                  <c:v>640559.91976876</c:v>
                </c:pt>
                <c:pt idx="63">
                  <c:v>645924.167559169</c:v>
                </c:pt>
                <c:pt idx="64">
                  <c:v>647608.119038704</c:v>
                </c:pt>
                <c:pt idx="65">
                  <c:v>647273.449747609</c:v>
                </c:pt>
                <c:pt idx="66">
                  <c:v>652456.386192599</c:v>
                </c:pt>
                <c:pt idx="67">
                  <c:v>654146.567604586</c:v>
                </c:pt>
                <c:pt idx="68">
                  <c:v>667633.630144806</c:v>
                </c:pt>
                <c:pt idx="69">
                  <c:v>678177.523022512</c:v>
                </c:pt>
                <c:pt idx="70">
                  <c:v>690651.819701519</c:v>
                </c:pt>
                <c:pt idx="71">
                  <c:v>695168.674827055</c:v>
                </c:pt>
                <c:pt idx="72">
                  <c:v>694556.960731562</c:v>
                </c:pt>
                <c:pt idx="73">
                  <c:v>698338.523041707</c:v>
                </c:pt>
                <c:pt idx="74">
                  <c:v>697731.872812655</c:v>
                </c:pt>
                <c:pt idx="75">
                  <c:v>705177.446899785</c:v>
                </c:pt>
                <c:pt idx="76">
                  <c:v>712425.723011617</c:v>
                </c:pt>
                <c:pt idx="77">
                  <c:v>714993.279248746</c:v>
                </c:pt>
                <c:pt idx="78">
                  <c:v>714552.784724099</c:v>
                </c:pt>
                <c:pt idx="79">
                  <c:v>722855.103912135</c:v>
                </c:pt>
                <c:pt idx="80">
                  <c:v>731297.769550401</c:v>
                </c:pt>
                <c:pt idx="81">
                  <c:v>734518.670811672</c:v>
                </c:pt>
                <c:pt idx="82">
                  <c:v>734270.502684857</c:v>
                </c:pt>
                <c:pt idx="83">
                  <c:v>742489.191597049</c:v>
                </c:pt>
                <c:pt idx="84">
                  <c:v>746311.741476906</c:v>
                </c:pt>
                <c:pt idx="85">
                  <c:v>746311.041788646</c:v>
                </c:pt>
                <c:pt idx="86">
                  <c:v>756885.861322999</c:v>
                </c:pt>
                <c:pt idx="87">
                  <c:v>759308.694520147</c:v>
                </c:pt>
                <c:pt idx="88">
                  <c:v>759527.903177468</c:v>
                </c:pt>
                <c:pt idx="89">
                  <c:v>762742.166503505</c:v>
                </c:pt>
                <c:pt idx="90">
                  <c:v>763654.582692712</c:v>
                </c:pt>
                <c:pt idx="91">
                  <c:v>777334.550329489</c:v>
                </c:pt>
                <c:pt idx="92">
                  <c:v>787352.642818831</c:v>
                </c:pt>
                <c:pt idx="93">
                  <c:v>794157.27511834</c:v>
                </c:pt>
                <c:pt idx="94">
                  <c:v>795879.373999693</c:v>
                </c:pt>
                <c:pt idx="95">
                  <c:v>795762.312834183</c:v>
                </c:pt>
                <c:pt idx="96">
                  <c:v>801642.955543799</c:v>
                </c:pt>
                <c:pt idx="97">
                  <c:v>803517.42170486</c:v>
                </c:pt>
                <c:pt idx="98">
                  <c:v>803855.791723772</c:v>
                </c:pt>
                <c:pt idx="99">
                  <c:v>815407.488439868</c:v>
                </c:pt>
                <c:pt idx="100">
                  <c:v>822274.798837046</c:v>
                </c:pt>
                <c:pt idx="101">
                  <c:v>826740.027171456</c:v>
                </c:pt>
                <c:pt idx="102">
                  <c:v>827182.51018296</c:v>
                </c:pt>
                <c:pt idx="103">
                  <c:v>839030.397609203</c:v>
                </c:pt>
                <c:pt idx="104">
                  <c:v>846050.698903107</c:v>
                </c:pt>
                <c:pt idx="105">
                  <c:v>847567.354698234</c:v>
                </c:pt>
                <c:pt idx="106">
                  <c:v>848083.220603869</c:v>
                </c:pt>
                <c:pt idx="107">
                  <c:v>855840.719627735</c:v>
                </c:pt>
                <c:pt idx="108">
                  <c:v>865603.293605545</c:v>
                </c:pt>
                <c:pt idx="109">
                  <c:v>874069.196953065</c:v>
                </c:pt>
                <c:pt idx="110">
                  <c:v>883168.631468708</c:v>
                </c:pt>
                <c:pt idx="111">
                  <c:v>889292.498166592</c:v>
                </c:pt>
                <c:pt idx="112">
                  <c:v>888685.170100273</c:v>
                </c:pt>
                <c:pt idx="113">
                  <c:v>891691.694771468</c:v>
                </c:pt>
                <c:pt idx="114">
                  <c:v>892628.531470595</c:v>
                </c:pt>
                <c:pt idx="115">
                  <c:v>905298.058270745</c:v>
                </c:pt>
                <c:pt idx="116">
                  <c:v>913396.215719877</c:v>
                </c:pt>
                <c:pt idx="117">
                  <c:v>916161.260713662</c:v>
                </c:pt>
                <c:pt idx="118">
                  <c:v>916272.187026166</c:v>
                </c:pt>
                <c:pt idx="119">
                  <c:v>919651.262033522</c:v>
                </c:pt>
                <c:pt idx="120">
                  <c:v>919130.015436193</c:v>
                </c:pt>
                <c:pt idx="121">
                  <c:v>924396.084510415</c:v>
                </c:pt>
                <c:pt idx="122">
                  <c:v>924577.648584724</c:v>
                </c:pt>
                <c:pt idx="123">
                  <c:v>935159.871033159</c:v>
                </c:pt>
                <c:pt idx="124">
                  <c:v>943290.264765752</c:v>
                </c:pt>
                <c:pt idx="125">
                  <c:v>955188.407818527</c:v>
                </c:pt>
                <c:pt idx="126">
                  <c:v>960175.436176743</c:v>
                </c:pt>
                <c:pt idx="127">
                  <c:v>965968.641818314</c:v>
                </c:pt>
                <c:pt idx="128">
                  <c:v>966051.528577838</c:v>
                </c:pt>
                <c:pt idx="129">
                  <c:v>974116.334031622</c:v>
                </c:pt>
                <c:pt idx="130">
                  <c:v>984955.11654048</c:v>
                </c:pt>
                <c:pt idx="131">
                  <c:v>992840.130441138</c:v>
                </c:pt>
                <c:pt idx="132">
                  <c:v>1000923.46232113</c:v>
                </c:pt>
                <c:pt idx="133">
                  <c:v>1010312.00868198</c:v>
                </c:pt>
                <c:pt idx="134">
                  <c:v>1018923.27390489</c:v>
                </c:pt>
                <c:pt idx="135">
                  <c:v>1022027.18159201</c:v>
                </c:pt>
                <c:pt idx="136">
                  <c:v>1021722.59353218</c:v>
                </c:pt>
                <c:pt idx="137">
                  <c:v>1019262.22834458</c:v>
                </c:pt>
                <c:pt idx="138">
                  <c:v>1019613.40142612</c:v>
                </c:pt>
                <c:pt idx="139">
                  <c:v>1029952.4824245</c:v>
                </c:pt>
                <c:pt idx="140">
                  <c:v>1037145.39639967</c:v>
                </c:pt>
                <c:pt idx="141">
                  <c:v>1041644.88875568</c:v>
                </c:pt>
                <c:pt idx="142">
                  <c:v>1041279.0822341</c:v>
                </c:pt>
                <c:pt idx="143">
                  <c:v>1044023.59232958</c:v>
                </c:pt>
                <c:pt idx="144">
                  <c:v>1043660.46115838</c:v>
                </c:pt>
                <c:pt idx="145">
                  <c:v>1053669.81991216</c:v>
                </c:pt>
                <c:pt idx="146">
                  <c:v>1061598.93129532</c:v>
                </c:pt>
                <c:pt idx="147">
                  <c:v>1072959.66372986</c:v>
                </c:pt>
                <c:pt idx="148">
                  <c:v>1080148.97294413</c:v>
                </c:pt>
                <c:pt idx="149">
                  <c:v>1083083.52111836</c:v>
                </c:pt>
                <c:pt idx="150">
                  <c:v>1082785.93302844</c:v>
                </c:pt>
                <c:pt idx="151">
                  <c:v>1091243.35138921</c:v>
                </c:pt>
                <c:pt idx="152">
                  <c:v>1100571.19153787</c:v>
                </c:pt>
                <c:pt idx="153">
                  <c:v>1108331.43615922</c:v>
                </c:pt>
                <c:pt idx="154">
                  <c:v>1116577.46520387</c:v>
                </c:pt>
                <c:pt idx="155">
                  <c:v>1124191.11932903</c:v>
                </c:pt>
                <c:pt idx="156">
                  <c:v>1132808.20296647</c:v>
                </c:pt>
                <c:pt idx="157">
                  <c:v>1139678.3928912</c:v>
                </c:pt>
                <c:pt idx="158">
                  <c:v>1142013.44211929</c:v>
                </c:pt>
                <c:pt idx="159">
                  <c:v>1141986.24428358</c:v>
                </c:pt>
                <c:pt idx="160">
                  <c:v>1146476.77603018</c:v>
                </c:pt>
                <c:pt idx="161">
                  <c:v>1158754.84519472</c:v>
                </c:pt>
                <c:pt idx="162">
                  <c:v>1162949.83129985</c:v>
                </c:pt>
                <c:pt idx="163">
                  <c:v>1162718.73148206</c:v>
                </c:pt>
                <c:pt idx="164">
                  <c:v>1164740.3592557</c:v>
                </c:pt>
                <c:pt idx="165">
                  <c:v>1164089.64099108</c:v>
                </c:pt>
                <c:pt idx="166">
                  <c:v>1164750.22247015</c:v>
                </c:pt>
                <c:pt idx="167">
                  <c:v>1165177.11427526</c:v>
                </c:pt>
                <c:pt idx="168">
                  <c:v>1174427.71061762</c:v>
                </c:pt>
                <c:pt idx="169">
                  <c:v>1184525.00643152</c:v>
                </c:pt>
                <c:pt idx="170">
                  <c:v>1188601.67291223</c:v>
                </c:pt>
                <c:pt idx="171">
                  <c:v>1193136.01741249</c:v>
                </c:pt>
                <c:pt idx="172">
                  <c:v>1193359.36164273</c:v>
                </c:pt>
                <c:pt idx="173">
                  <c:v>1199933.72725328</c:v>
                </c:pt>
                <c:pt idx="174">
                  <c:v>1209678.50778283</c:v>
                </c:pt>
                <c:pt idx="175">
                  <c:v>1216942.34737284</c:v>
                </c:pt>
                <c:pt idx="176">
                  <c:v>1224162.64078783</c:v>
                </c:pt>
                <c:pt idx="177">
                  <c:v>1232056.77659123</c:v>
                </c:pt>
                <c:pt idx="178">
                  <c:v>1239874.15285157</c:v>
                </c:pt>
                <c:pt idx="179">
                  <c:v>1245101.80732554</c:v>
                </c:pt>
                <c:pt idx="180">
                  <c:v>1244770.39660163</c:v>
                </c:pt>
                <c:pt idx="181">
                  <c:v>1248134.44863186</c:v>
                </c:pt>
                <c:pt idx="182">
                  <c:v>1251054.35998097</c:v>
                </c:pt>
                <c:pt idx="183">
                  <c:v>1254028.63626854</c:v>
                </c:pt>
                <c:pt idx="184">
                  <c:v>1259196.26847182</c:v>
                </c:pt>
                <c:pt idx="185">
                  <c:v>1259034.60464551</c:v>
                </c:pt>
                <c:pt idx="186">
                  <c:v>1264260.95280217</c:v>
                </c:pt>
                <c:pt idx="187">
                  <c:v>1264909.945425</c:v>
                </c:pt>
                <c:pt idx="188">
                  <c:v>1267285.08105444</c:v>
                </c:pt>
                <c:pt idx="189">
                  <c:v>1267988.53360379</c:v>
                </c:pt>
                <c:pt idx="190">
                  <c:v>1274993.76456985</c:v>
                </c:pt>
                <c:pt idx="191">
                  <c:v>1282562.76534825</c:v>
                </c:pt>
                <c:pt idx="192">
                  <c:v>1288426.83964191</c:v>
                </c:pt>
                <c:pt idx="193">
                  <c:v>1287257.07878047</c:v>
                </c:pt>
                <c:pt idx="194">
                  <c:v>1289097.75456838</c:v>
                </c:pt>
                <c:pt idx="195">
                  <c:v>1289863.56375205</c:v>
                </c:pt>
                <c:pt idx="196">
                  <c:v>1294733.98204387</c:v>
                </c:pt>
                <c:pt idx="197">
                  <c:v>1298147.67805081</c:v>
                </c:pt>
                <c:pt idx="198">
                  <c:v>1302161.32331251</c:v>
                </c:pt>
                <c:pt idx="199">
                  <c:v>1302254.65910573</c:v>
                </c:pt>
                <c:pt idx="200">
                  <c:v>1306969.15596041</c:v>
                </c:pt>
                <c:pt idx="201">
                  <c:v>1308833.16558198</c:v>
                </c:pt>
                <c:pt idx="202">
                  <c:v>1309441.28162671</c:v>
                </c:pt>
                <c:pt idx="203">
                  <c:v>1319484.37275357</c:v>
                </c:pt>
                <c:pt idx="204">
                  <c:v>1308270.23872818</c:v>
                </c:pt>
                <c:pt idx="205">
                  <c:v>1313613.31268125</c:v>
                </c:pt>
                <c:pt idx="206">
                  <c:v>1313453.46208578</c:v>
                </c:pt>
                <c:pt idx="207">
                  <c:v>1314526.94700408</c:v>
                </c:pt>
                <c:pt idx="208">
                  <c:v>1313078.91780662</c:v>
                </c:pt>
                <c:pt idx="209">
                  <c:v>1314677.89149057</c:v>
                </c:pt>
                <c:pt idx="210">
                  <c:v>1314848.39596237</c:v>
                </c:pt>
                <c:pt idx="211">
                  <c:v>1315291.5413066</c:v>
                </c:pt>
                <c:pt idx="212">
                  <c:v>1314668.22976858</c:v>
                </c:pt>
                <c:pt idx="213">
                  <c:v>1316180.70308813</c:v>
                </c:pt>
                <c:pt idx="214">
                  <c:v>1312077.22619498</c:v>
                </c:pt>
                <c:pt idx="215">
                  <c:v>1310676.44262137</c:v>
                </c:pt>
                <c:pt idx="216">
                  <c:v>1312222.49362791</c:v>
                </c:pt>
                <c:pt idx="217">
                  <c:v>1311161.58222876</c:v>
                </c:pt>
                <c:pt idx="218">
                  <c:v>1312342.14091385</c:v>
                </c:pt>
                <c:pt idx="219">
                  <c:v>1313212.85149963</c:v>
                </c:pt>
                <c:pt idx="220">
                  <c:v>1309418.66994709</c:v>
                </c:pt>
                <c:pt idx="221">
                  <c:v>1309160.96894069</c:v>
                </c:pt>
                <c:pt idx="222">
                  <c:v>1304785.27857308</c:v>
                </c:pt>
                <c:pt idx="223">
                  <c:v>1312987.11130445</c:v>
                </c:pt>
                <c:pt idx="224">
                  <c:v>1317154.80078313</c:v>
                </c:pt>
                <c:pt idx="225">
                  <c:v>1315509.90608624</c:v>
                </c:pt>
                <c:pt idx="226">
                  <c:v>1314444.22133018</c:v>
                </c:pt>
                <c:pt idx="227">
                  <c:v>1318365.92067806</c:v>
                </c:pt>
                <c:pt idx="228">
                  <c:v>1316285.74653007</c:v>
                </c:pt>
                <c:pt idx="229">
                  <c:v>1319884.40492598</c:v>
                </c:pt>
                <c:pt idx="230">
                  <c:v>1321408.7276378</c:v>
                </c:pt>
                <c:pt idx="231">
                  <c:v>1317728.65522791</c:v>
                </c:pt>
                <c:pt idx="232">
                  <c:v>1320244.3687168</c:v>
                </c:pt>
                <c:pt idx="233">
                  <c:v>1321134.53118689</c:v>
                </c:pt>
                <c:pt idx="234">
                  <c:v>1320682.0226946</c:v>
                </c:pt>
                <c:pt idx="235">
                  <c:v>1319930.15559546</c:v>
                </c:pt>
                <c:pt idx="236">
                  <c:v>1325474.07381016</c:v>
                </c:pt>
                <c:pt idx="237">
                  <c:v>1319998.26300376</c:v>
                </c:pt>
                <c:pt idx="238">
                  <c:v>1319217.53655813</c:v>
                </c:pt>
                <c:pt idx="239">
                  <c:v>1319217.5086773</c:v>
                </c:pt>
                <c:pt idx="240">
                  <c:v>1318757.80675743</c:v>
                </c:pt>
                <c:pt idx="241">
                  <c:v>1317518.77047337</c:v>
                </c:pt>
                <c:pt idx="242">
                  <c:v>1318308.03576551</c:v>
                </c:pt>
                <c:pt idx="243">
                  <c:v>1315652.58188808</c:v>
                </c:pt>
                <c:pt idx="244">
                  <c:v>1316712.71411514</c:v>
                </c:pt>
                <c:pt idx="245">
                  <c:v>1316833.74494444</c:v>
                </c:pt>
                <c:pt idx="246">
                  <c:v>1316446.63159976</c:v>
                </c:pt>
                <c:pt idx="247">
                  <c:v>1315906.27985522</c:v>
                </c:pt>
                <c:pt idx="248">
                  <c:v>1319242.87147984</c:v>
                </c:pt>
                <c:pt idx="249">
                  <c:v>1316336.68903937</c:v>
                </c:pt>
                <c:pt idx="250">
                  <c:v>1317559.7857118</c:v>
                </c:pt>
                <c:pt idx="251">
                  <c:v>1321600.07002621</c:v>
                </c:pt>
                <c:pt idx="252">
                  <c:v>1315948.56561323</c:v>
                </c:pt>
                <c:pt idx="253">
                  <c:v>1313740.86896586</c:v>
                </c:pt>
                <c:pt idx="254">
                  <c:v>1316990.32641429</c:v>
                </c:pt>
                <c:pt idx="255">
                  <c:v>1316068.63511793</c:v>
                </c:pt>
                <c:pt idx="256">
                  <c:v>1316059.02939358</c:v>
                </c:pt>
                <c:pt idx="257">
                  <c:v>1315666.43224181</c:v>
                </c:pt>
                <c:pt idx="258">
                  <c:v>1316792.89849966</c:v>
                </c:pt>
                <c:pt idx="259">
                  <c:v>1318523.88803627</c:v>
                </c:pt>
                <c:pt idx="260">
                  <c:v>1316836.88729409</c:v>
                </c:pt>
                <c:pt idx="261">
                  <c:v>1318507.94391403</c:v>
                </c:pt>
                <c:pt idx="262">
                  <c:v>1316696.53134243</c:v>
                </c:pt>
                <c:pt idx="263">
                  <c:v>1317447.60585281</c:v>
                </c:pt>
                <c:pt idx="264">
                  <c:v>1317531.69965575</c:v>
                </c:pt>
                <c:pt idx="265">
                  <c:v>1317084.11699135</c:v>
                </c:pt>
                <c:pt idx="266">
                  <c:v>1317417.16720777</c:v>
                </c:pt>
                <c:pt idx="267">
                  <c:v>1316785.5194664</c:v>
                </c:pt>
                <c:pt idx="268">
                  <c:v>1317874.57112984</c:v>
                </c:pt>
                <c:pt idx="269">
                  <c:v>1315115.932698</c:v>
                </c:pt>
                <c:pt idx="270">
                  <c:v>1318051.75729517</c:v>
                </c:pt>
                <c:pt idx="271">
                  <c:v>1318005.06178801</c:v>
                </c:pt>
                <c:pt idx="272">
                  <c:v>1319707.91945062</c:v>
                </c:pt>
                <c:pt idx="273">
                  <c:v>1319465.95777899</c:v>
                </c:pt>
                <c:pt idx="274">
                  <c:v>1318486.02933661</c:v>
                </c:pt>
                <c:pt idx="275">
                  <c:v>1320392.89097434</c:v>
                </c:pt>
                <c:pt idx="276">
                  <c:v>1320687.89848588</c:v>
                </c:pt>
                <c:pt idx="277">
                  <c:v>1321473.40713595</c:v>
                </c:pt>
                <c:pt idx="278">
                  <c:v>1319264.28603322</c:v>
                </c:pt>
                <c:pt idx="279">
                  <c:v>1319855.92349536</c:v>
                </c:pt>
                <c:pt idx="280">
                  <c:v>1318630.64908886</c:v>
                </c:pt>
                <c:pt idx="281">
                  <c:v>1319845.21486542</c:v>
                </c:pt>
                <c:pt idx="282">
                  <c:v>1318669.08587716</c:v>
                </c:pt>
                <c:pt idx="283">
                  <c:v>1319975.1741898</c:v>
                </c:pt>
                <c:pt idx="284">
                  <c:v>1317965.81501754</c:v>
                </c:pt>
                <c:pt idx="285">
                  <c:v>1321354.52200008</c:v>
                </c:pt>
                <c:pt idx="286">
                  <c:v>1319189.23481657</c:v>
                </c:pt>
                <c:pt idx="287">
                  <c:v>1319126.10456686</c:v>
                </c:pt>
                <c:pt idx="288">
                  <c:v>1319478.98671416</c:v>
                </c:pt>
                <c:pt idx="289">
                  <c:v>1320126.66502414</c:v>
                </c:pt>
                <c:pt idx="290">
                  <c:v>1318854.9077733</c:v>
                </c:pt>
                <c:pt idx="291">
                  <c:v>1319241.56387221</c:v>
                </c:pt>
                <c:pt idx="292">
                  <c:v>1318620.51858834</c:v>
                </c:pt>
                <c:pt idx="293">
                  <c:v>1319708.6983041</c:v>
                </c:pt>
                <c:pt idx="294">
                  <c:v>1317633.41608686</c:v>
                </c:pt>
                <c:pt idx="295">
                  <c:v>1319096.65169474</c:v>
                </c:pt>
                <c:pt idx="296">
                  <c:v>1319561.17288159</c:v>
                </c:pt>
                <c:pt idx="297">
                  <c:v>1319401.30885379</c:v>
                </c:pt>
                <c:pt idx="298">
                  <c:v>1319879.65531483</c:v>
                </c:pt>
                <c:pt idx="299">
                  <c:v>1319901.84964602</c:v>
                </c:pt>
                <c:pt idx="300">
                  <c:v>1320192.0232732</c:v>
                </c:pt>
                <c:pt idx="301">
                  <c:v>1319582.67701833</c:v>
                </c:pt>
                <c:pt idx="302">
                  <c:v>1319702.75502875</c:v>
                </c:pt>
                <c:pt idx="303">
                  <c:v>1319922.79889602</c:v>
                </c:pt>
                <c:pt idx="304">
                  <c:v>1319069.33571998</c:v>
                </c:pt>
                <c:pt idx="305">
                  <c:v>1320396.23436649</c:v>
                </c:pt>
                <c:pt idx="306">
                  <c:v>1321012.36691263</c:v>
                </c:pt>
                <c:pt idx="307">
                  <c:v>1320062.61392034</c:v>
                </c:pt>
                <c:pt idx="308">
                  <c:v>1319068.8490542</c:v>
                </c:pt>
                <c:pt idx="309">
                  <c:v>1320569.19882244</c:v>
                </c:pt>
                <c:pt idx="310">
                  <c:v>1319996.42482968</c:v>
                </c:pt>
                <c:pt idx="311">
                  <c:v>1320177.86516595</c:v>
                </c:pt>
                <c:pt idx="312">
                  <c:v>1321346.21009316</c:v>
                </c:pt>
                <c:pt idx="313">
                  <c:v>1319223.08723968</c:v>
                </c:pt>
                <c:pt idx="314">
                  <c:v>1318878.1312016</c:v>
                </c:pt>
                <c:pt idx="315">
                  <c:v>1319205.05617913</c:v>
                </c:pt>
                <c:pt idx="316">
                  <c:v>1319206.56030864</c:v>
                </c:pt>
                <c:pt idx="317">
                  <c:v>1318406.09337961</c:v>
                </c:pt>
                <c:pt idx="318">
                  <c:v>1319193.35788011</c:v>
                </c:pt>
                <c:pt idx="319">
                  <c:v>1319213.67143412</c:v>
                </c:pt>
                <c:pt idx="320">
                  <c:v>1319113.52694711</c:v>
                </c:pt>
                <c:pt idx="321">
                  <c:v>1318937.4497139</c:v>
                </c:pt>
                <c:pt idx="322">
                  <c:v>1318506.38956015</c:v>
                </c:pt>
                <c:pt idx="323">
                  <c:v>1318334.30778258</c:v>
                </c:pt>
                <c:pt idx="324">
                  <c:v>1317933.83150206</c:v>
                </c:pt>
                <c:pt idx="325">
                  <c:v>1319115.88388019</c:v>
                </c:pt>
                <c:pt idx="326">
                  <c:v>1317597.29721002</c:v>
                </c:pt>
                <c:pt idx="327">
                  <c:v>1319472.15894386</c:v>
                </c:pt>
                <c:pt idx="328">
                  <c:v>1318233.68824824</c:v>
                </c:pt>
                <c:pt idx="329">
                  <c:v>1319547.96408106</c:v>
                </c:pt>
                <c:pt idx="330">
                  <c:v>1319764.67812567</c:v>
                </c:pt>
                <c:pt idx="331">
                  <c:v>1319798.58579547</c:v>
                </c:pt>
                <c:pt idx="332">
                  <c:v>1319336.86616805</c:v>
                </c:pt>
                <c:pt idx="333">
                  <c:v>1319691.38354906</c:v>
                </c:pt>
                <c:pt idx="334">
                  <c:v>1319477.01723033</c:v>
                </c:pt>
                <c:pt idx="335">
                  <c:v>1319877.19241752</c:v>
                </c:pt>
                <c:pt idx="336">
                  <c:v>1319047.12823898</c:v>
                </c:pt>
                <c:pt idx="337">
                  <c:v>1319861.73737194</c:v>
                </c:pt>
                <c:pt idx="338">
                  <c:v>1319253.91813216</c:v>
                </c:pt>
                <c:pt idx="339">
                  <c:v>1319514.54533552</c:v>
                </c:pt>
                <c:pt idx="340">
                  <c:v>1319273.70789631</c:v>
                </c:pt>
                <c:pt idx="341">
                  <c:v>1319092.21003501</c:v>
                </c:pt>
                <c:pt idx="342">
                  <c:v>1319413.40430025</c:v>
                </c:pt>
                <c:pt idx="343">
                  <c:v>1319352.8753836</c:v>
                </c:pt>
                <c:pt idx="344">
                  <c:v>1319465.67965323</c:v>
                </c:pt>
                <c:pt idx="345">
                  <c:v>1318625.73077267</c:v>
                </c:pt>
                <c:pt idx="346">
                  <c:v>1318607.66271034</c:v>
                </c:pt>
                <c:pt idx="347">
                  <c:v>1319256.62485154</c:v>
                </c:pt>
                <c:pt idx="348">
                  <c:v>1318847.23517936</c:v>
                </c:pt>
                <c:pt idx="349">
                  <c:v>1318151.65774992</c:v>
                </c:pt>
                <c:pt idx="350">
                  <c:v>1318797.70188354</c:v>
                </c:pt>
                <c:pt idx="351">
                  <c:v>1318791.99195406</c:v>
                </c:pt>
                <c:pt idx="352">
                  <c:v>1319044.94227751</c:v>
                </c:pt>
                <c:pt idx="353">
                  <c:v>1318626.5690508</c:v>
                </c:pt>
                <c:pt idx="354">
                  <c:v>1319037.84066058</c:v>
                </c:pt>
                <c:pt idx="355">
                  <c:v>1318557.73440372</c:v>
                </c:pt>
                <c:pt idx="356">
                  <c:v>1318769.05350714</c:v>
                </c:pt>
                <c:pt idx="357">
                  <c:v>1319100.08262411</c:v>
                </c:pt>
                <c:pt idx="358">
                  <c:v>1318520.96248525</c:v>
                </c:pt>
                <c:pt idx="359">
                  <c:v>1318526.38297294</c:v>
                </c:pt>
                <c:pt idx="360">
                  <c:v>1318563.16011413</c:v>
                </c:pt>
                <c:pt idx="361">
                  <c:v>1319088.8002575</c:v>
                </c:pt>
                <c:pt idx="362">
                  <c:v>1318947.45232</c:v>
                </c:pt>
                <c:pt idx="363">
                  <c:v>1318068.45326468</c:v>
                </c:pt>
                <c:pt idx="364">
                  <c:v>1318672.51182414</c:v>
                </c:pt>
                <c:pt idx="365">
                  <c:v>1319543.71151122</c:v>
                </c:pt>
                <c:pt idx="366">
                  <c:v>1318933.31655435</c:v>
                </c:pt>
                <c:pt idx="367">
                  <c:v>1318811.60641957</c:v>
                </c:pt>
                <c:pt idx="368">
                  <c:v>1319081.55290299</c:v>
                </c:pt>
                <c:pt idx="369">
                  <c:v>1319285.75018118</c:v>
                </c:pt>
                <c:pt idx="370">
                  <c:v>1319171.82431385</c:v>
                </c:pt>
                <c:pt idx="371">
                  <c:v>1319261.01859995</c:v>
                </c:pt>
                <c:pt idx="372">
                  <c:v>1319296.67746295</c:v>
                </c:pt>
                <c:pt idx="373">
                  <c:v>1319165.55981025</c:v>
                </c:pt>
                <c:pt idx="374">
                  <c:v>1318878.57593661</c:v>
                </c:pt>
                <c:pt idx="375">
                  <c:v>1319189.90725764</c:v>
                </c:pt>
                <c:pt idx="376">
                  <c:v>1319309.28152928</c:v>
                </c:pt>
                <c:pt idx="377">
                  <c:v>1319216.79786529</c:v>
                </c:pt>
                <c:pt idx="378">
                  <c:v>1319334.53012005</c:v>
                </c:pt>
                <c:pt idx="379">
                  <c:v>1319388.17205744</c:v>
                </c:pt>
                <c:pt idx="380">
                  <c:v>1319668.00335351</c:v>
                </c:pt>
                <c:pt idx="381">
                  <c:v>1319598.21945646</c:v>
                </c:pt>
                <c:pt idx="382">
                  <c:v>1319533.93179565</c:v>
                </c:pt>
                <c:pt idx="383">
                  <c:v>1319500.00425655</c:v>
                </c:pt>
                <c:pt idx="384">
                  <c:v>1319690.47501065</c:v>
                </c:pt>
                <c:pt idx="385">
                  <c:v>1319795.78645413</c:v>
                </c:pt>
                <c:pt idx="386">
                  <c:v>1319787.69801577</c:v>
                </c:pt>
                <c:pt idx="387">
                  <c:v>1319614.25076236</c:v>
                </c:pt>
                <c:pt idx="388">
                  <c:v>1319868.68393348</c:v>
                </c:pt>
                <c:pt idx="389">
                  <c:v>1319802.66953365</c:v>
                </c:pt>
                <c:pt idx="390">
                  <c:v>1319538.64541916</c:v>
                </c:pt>
                <c:pt idx="391">
                  <c:v>1319705.54569208</c:v>
                </c:pt>
                <c:pt idx="392">
                  <c:v>1319730.40659239</c:v>
                </c:pt>
                <c:pt idx="393">
                  <c:v>1319881.29502808</c:v>
                </c:pt>
                <c:pt idx="394">
                  <c:v>1319685.64228168</c:v>
                </c:pt>
                <c:pt idx="395">
                  <c:v>1319702.44729688</c:v>
                </c:pt>
                <c:pt idx="396">
                  <c:v>1319666.61045066</c:v>
                </c:pt>
                <c:pt idx="397">
                  <c:v>1319797.08174578</c:v>
                </c:pt>
                <c:pt idx="398">
                  <c:v>1319889.27247783</c:v>
                </c:pt>
                <c:pt idx="399">
                  <c:v>1319905.25765809</c:v>
                </c:pt>
                <c:pt idx="400">
                  <c:v>1319694.64888639</c:v>
                </c:pt>
                <c:pt idx="401">
                  <c:v>1319958.05850413</c:v>
                </c:pt>
                <c:pt idx="402">
                  <c:v>1319362.59846607</c:v>
                </c:pt>
                <c:pt idx="403">
                  <c:v>1319752.57447911</c:v>
                </c:pt>
                <c:pt idx="404">
                  <c:v>1319557.06409913</c:v>
                </c:pt>
                <c:pt idx="405">
                  <c:v>1319573.45436361</c:v>
                </c:pt>
                <c:pt idx="406">
                  <c:v>1319724.67265765</c:v>
                </c:pt>
                <c:pt idx="407">
                  <c:v>1319856.60461909</c:v>
                </c:pt>
                <c:pt idx="408">
                  <c:v>1319671.69070687</c:v>
                </c:pt>
                <c:pt idx="409">
                  <c:v>1319933.29817747</c:v>
                </c:pt>
                <c:pt idx="410">
                  <c:v>1319877.13512297</c:v>
                </c:pt>
                <c:pt idx="411">
                  <c:v>1319838.36277167</c:v>
                </c:pt>
                <c:pt idx="412">
                  <c:v>1319742.36044507</c:v>
                </c:pt>
                <c:pt idx="413">
                  <c:v>1319943.85329438</c:v>
                </c:pt>
                <c:pt idx="414">
                  <c:v>1320015.45361835</c:v>
                </c:pt>
                <c:pt idx="415">
                  <c:v>1319950.20823117</c:v>
                </c:pt>
                <c:pt idx="416">
                  <c:v>1319751.23311245</c:v>
                </c:pt>
                <c:pt idx="417">
                  <c:v>1319793.8523128</c:v>
                </c:pt>
                <c:pt idx="418">
                  <c:v>1319856.58587089</c:v>
                </c:pt>
                <c:pt idx="419">
                  <c:v>1319646.40349708</c:v>
                </c:pt>
                <c:pt idx="420">
                  <c:v>1319678.72753605</c:v>
                </c:pt>
                <c:pt idx="421">
                  <c:v>1319592.2986583</c:v>
                </c:pt>
                <c:pt idx="422">
                  <c:v>1319521.86712461</c:v>
                </c:pt>
                <c:pt idx="423">
                  <c:v>1319641.94460369</c:v>
                </c:pt>
                <c:pt idx="424">
                  <c:v>1319533.97689482</c:v>
                </c:pt>
                <c:pt idx="425">
                  <c:v>1319621.67924483</c:v>
                </c:pt>
                <c:pt idx="426">
                  <c:v>1319563.2520717</c:v>
                </c:pt>
                <c:pt idx="427">
                  <c:v>1319533.17328323</c:v>
                </c:pt>
                <c:pt idx="428">
                  <c:v>1319604.1565717</c:v>
                </c:pt>
                <c:pt idx="429">
                  <c:v>1319443.17087655</c:v>
                </c:pt>
                <c:pt idx="430">
                  <c:v>1319531.49832861</c:v>
                </c:pt>
                <c:pt idx="431">
                  <c:v>1319438.79693246</c:v>
                </c:pt>
                <c:pt idx="432">
                  <c:v>1319516.71671161</c:v>
                </c:pt>
                <c:pt idx="433">
                  <c:v>1319397.23369311</c:v>
                </c:pt>
                <c:pt idx="434">
                  <c:v>1319518.75753993</c:v>
                </c:pt>
                <c:pt idx="435">
                  <c:v>1319351.26511093</c:v>
                </c:pt>
                <c:pt idx="436">
                  <c:v>1319376.12378561</c:v>
                </c:pt>
                <c:pt idx="437">
                  <c:v>1319377.59340649</c:v>
                </c:pt>
                <c:pt idx="438">
                  <c:v>1319379.39229884</c:v>
                </c:pt>
                <c:pt idx="439">
                  <c:v>1319447.4754196</c:v>
                </c:pt>
                <c:pt idx="440">
                  <c:v>1319435.75307879</c:v>
                </c:pt>
                <c:pt idx="441">
                  <c:v>1319288.48300567</c:v>
                </c:pt>
                <c:pt idx="442">
                  <c:v>1319429.87382495</c:v>
                </c:pt>
                <c:pt idx="443">
                  <c:v>1319304.06262179</c:v>
                </c:pt>
                <c:pt idx="444">
                  <c:v>1319420.14839706</c:v>
                </c:pt>
                <c:pt idx="445">
                  <c:v>1319421.46993664</c:v>
                </c:pt>
                <c:pt idx="446">
                  <c:v>1319320.45351929</c:v>
                </c:pt>
                <c:pt idx="447">
                  <c:v>1319417.67803749</c:v>
                </c:pt>
                <c:pt idx="448">
                  <c:v>1319483.20122746</c:v>
                </c:pt>
                <c:pt idx="449">
                  <c:v>1319471.25701974</c:v>
                </c:pt>
                <c:pt idx="450">
                  <c:v>1319420.72219239</c:v>
                </c:pt>
                <c:pt idx="451">
                  <c:v>1319460.07880354</c:v>
                </c:pt>
                <c:pt idx="452">
                  <c:v>1319459.75877046</c:v>
                </c:pt>
                <c:pt idx="453">
                  <c:v>1319443.85761585</c:v>
                </c:pt>
                <c:pt idx="454">
                  <c:v>1319484.30267383</c:v>
                </c:pt>
                <c:pt idx="455">
                  <c:v>1319477.80430815</c:v>
                </c:pt>
                <c:pt idx="456">
                  <c:v>1319427.87140786</c:v>
                </c:pt>
                <c:pt idx="457">
                  <c:v>1319454.98173461</c:v>
                </c:pt>
                <c:pt idx="458">
                  <c:v>1319410.07981</c:v>
                </c:pt>
                <c:pt idx="459">
                  <c:v>1319428.09831995</c:v>
                </c:pt>
                <c:pt idx="460">
                  <c:v>1319445.70173198</c:v>
                </c:pt>
                <c:pt idx="461">
                  <c:v>1319447.87703198</c:v>
                </c:pt>
                <c:pt idx="462">
                  <c:v>1319411.4473753</c:v>
                </c:pt>
                <c:pt idx="463">
                  <c:v>1319409.37611065</c:v>
                </c:pt>
                <c:pt idx="464">
                  <c:v>1319405.52585578</c:v>
                </c:pt>
                <c:pt idx="465">
                  <c:v>1319465.61885463</c:v>
                </c:pt>
                <c:pt idx="466">
                  <c:v>1319562.11796553</c:v>
                </c:pt>
                <c:pt idx="467">
                  <c:v>1319457.67067814</c:v>
                </c:pt>
                <c:pt idx="468">
                  <c:v>1319518.4550525</c:v>
                </c:pt>
                <c:pt idx="469">
                  <c:v>1319438.12059896</c:v>
                </c:pt>
                <c:pt idx="470">
                  <c:v>1319449.12636273</c:v>
                </c:pt>
                <c:pt idx="471">
                  <c:v>1319428.26468587</c:v>
                </c:pt>
                <c:pt idx="472">
                  <c:v>1319419.39515479</c:v>
                </c:pt>
                <c:pt idx="473">
                  <c:v>1319481.90213621</c:v>
                </c:pt>
                <c:pt idx="474">
                  <c:v>1319450.89812714</c:v>
                </c:pt>
                <c:pt idx="475">
                  <c:v>1319458.1024994</c:v>
                </c:pt>
                <c:pt idx="476">
                  <c:v>1319470.25745158</c:v>
                </c:pt>
                <c:pt idx="477">
                  <c:v>1319495.9633891</c:v>
                </c:pt>
                <c:pt idx="478">
                  <c:v>1319494.12891396</c:v>
                </c:pt>
                <c:pt idx="479">
                  <c:v>1319545.95988127</c:v>
                </c:pt>
                <c:pt idx="480">
                  <c:v>1319492.24484575</c:v>
                </c:pt>
                <c:pt idx="481">
                  <c:v>1319459.79553475</c:v>
                </c:pt>
                <c:pt idx="482">
                  <c:v>1319487.40904983</c:v>
                </c:pt>
                <c:pt idx="483">
                  <c:v>1319485.62250581</c:v>
                </c:pt>
                <c:pt idx="484">
                  <c:v>1319501.90845639</c:v>
                </c:pt>
                <c:pt idx="485">
                  <c:v>1319469.83986844</c:v>
                </c:pt>
                <c:pt idx="486">
                  <c:v>1319498.1281384</c:v>
                </c:pt>
                <c:pt idx="487">
                  <c:v>1319494.39533359</c:v>
                </c:pt>
                <c:pt idx="488">
                  <c:v>1319506.77838246</c:v>
                </c:pt>
                <c:pt idx="489">
                  <c:v>1319530.17298333</c:v>
                </c:pt>
                <c:pt idx="490">
                  <c:v>1319547.30318613</c:v>
                </c:pt>
                <c:pt idx="491">
                  <c:v>1319513.4443855</c:v>
                </c:pt>
                <c:pt idx="492">
                  <c:v>1319543.99961428</c:v>
                </c:pt>
                <c:pt idx="493">
                  <c:v>1319523.86038038</c:v>
                </c:pt>
                <c:pt idx="494">
                  <c:v>1319538.51418649</c:v>
                </c:pt>
                <c:pt idx="495">
                  <c:v>1319529.93292963</c:v>
                </c:pt>
                <c:pt idx="496">
                  <c:v>1319536.15812406</c:v>
                </c:pt>
                <c:pt idx="497">
                  <c:v>1319523.93072809</c:v>
                </c:pt>
                <c:pt idx="498">
                  <c:v>1319505.73320019</c:v>
                </c:pt>
                <c:pt idx="499">
                  <c:v>1319551.00341565</c:v>
                </c:pt>
                <c:pt idx="500">
                  <c:v>1319521.77940491</c:v>
                </c:pt>
                <c:pt idx="501">
                  <c:v>1319495.41681964</c:v>
                </c:pt>
                <c:pt idx="502">
                  <c:v>1319542.28670799</c:v>
                </c:pt>
                <c:pt idx="503">
                  <c:v>1319508.70041421</c:v>
                </c:pt>
                <c:pt idx="504">
                  <c:v>1319532.45622818</c:v>
                </c:pt>
                <c:pt idx="505">
                  <c:v>1319539.9059178</c:v>
                </c:pt>
                <c:pt idx="506">
                  <c:v>1319520.10179132</c:v>
                </c:pt>
                <c:pt idx="507">
                  <c:v>1319533.43680245</c:v>
                </c:pt>
                <c:pt idx="508">
                  <c:v>1319525.10553042</c:v>
                </c:pt>
                <c:pt idx="509">
                  <c:v>1319534.34599067</c:v>
                </c:pt>
                <c:pt idx="510">
                  <c:v>1319497.77706807</c:v>
                </c:pt>
                <c:pt idx="511">
                  <c:v>1319472.71387229</c:v>
                </c:pt>
                <c:pt idx="512">
                  <c:v>1319505.12820689</c:v>
                </c:pt>
                <c:pt idx="513">
                  <c:v>1319525.00020172</c:v>
                </c:pt>
                <c:pt idx="514">
                  <c:v>1319530.91647012</c:v>
                </c:pt>
                <c:pt idx="515">
                  <c:v>1319514.34761257</c:v>
                </c:pt>
                <c:pt idx="516">
                  <c:v>1319516.42611816</c:v>
                </c:pt>
                <c:pt idx="517">
                  <c:v>1319526.9271652</c:v>
                </c:pt>
                <c:pt idx="518">
                  <c:v>1319516.03842079</c:v>
                </c:pt>
                <c:pt idx="519">
                  <c:v>1319509.48977177</c:v>
                </c:pt>
                <c:pt idx="520">
                  <c:v>1319516.71081102</c:v>
                </c:pt>
                <c:pt idx="521">
                  <c:v>1319518.17020832</c:v>
                </c:pt>
                <c:pt idx="522">
                  <c:v>1319527.42483137</c:v>
                </c:pt>
                <c:pt idx="523">
                  <c:v>1319515.59120943</c:v>
                </c:pt>
                <c:pt idx="524">
                  <c:v>1319494.56488622</c:v>
                </c:pt>
                <c:pt idx="525">
                  <c:v>1319516.23310608</c:v>
                </c:pt>
                <c:pt idx="526">
                  <c:v>1319521.60766688</c:v>
                </c:pt>
                <c:pt idx="527">
                  <c:v>1319517.02551317</c:v>
                </c:pt>
                <c:pt idx="528">
                  <c:v>1319536.63602571</c:v>
                </c:pt>
                <c:pt idx="529">
                  <c:v>1319524.79866937</c:v>
                </c:pt>
                <c:pt idx="530">
                  <c:v>1319534.27779811</c:v>
                </c:pt>
                <c:pt idx="531">
                  <c:v>1319526.08065153</c:v>
                </c:pt>
                <c:pt idx="532">
                  <c:v>1319498.33097587</c:v>
                </c:pt>
                <c:pt idx="533">
                  <c:v>1319522.11193789</c:v>
                </c:pt>
                <c:pt idx="534">
                  <c:v>1319509.77934591</c:v>
                </c:pt>
                <c:pt idx="535">
                  <c:v>1319511.39727842</c:v>
                </c:pt>
                <c:pt idx="536">
                  <c:v>1319511.89879585</c:v>
                </c:pt>
                <c:pt idx="537">
                  <c:v>1319503.70372344</c:v>
                </c:pt>
                <c:pt idx="538">
                  <c:v>1319492.27424342</c:v>
                </c:pt>
                <c:pt idx="539">
                  <c:v>1319496.94411904</c:v>
                </c:pt>
                <c:pt idx="540">
                  <c:v>1319508.603249</c:v>
                </c:pt>
                <c:pt idx="541">
                  <c:v>1319504.48250912</c:v>
                </c:pt>
                <c:pt idx="542">
                  <c:v>1319514.0430615</c:v>
                </c:pt>
                <c:pt idx="543">
                  <c:v>1319514.04594879</c:v>
                </c:pt>
                <c:pt idx="544">
                  <c:v>1319513.68174119</c:v>
                </c:pt>
                <c:pt idx="545">
                  <c:v>1319526.16400745</c:v>
                </c:pt>
                <c:pt idx="546">
                  <c:v>1319527.83257347</c:v>
                </c:pt>
                <c:pt idx="547">
                  <c:v>1319525.42768664</c:v>
                </c:pt>
                <c:pt idx="548">
                  <c:v>1319533.10393487</c:v>
                </c:pt>
                <c:pt idx="549">
                  <c:v>1319526.62446316</c:v>
                </c:pt>
                <c:pt idx="550">
                  <c:v>1319535.01424831</c:v>
                </c:pt>
                <c:pt idx="551">
                  <c:v>1319538.78813851</c:v>
                </c:pt>
                <c:pt idx="552">
                  <c:v>1319505.48604449</c:v>
                </c:pt>
                <c:pt idx="553">
                  <c:v>1319530.69993169</c:v>
                </c:pt>
                <c:pt idx="554">
                  <c:v>1319523.69575425</c:v>
                </c:pt>
                <c:pt idx="555">
                  <c:v>1319535.73800551</c:v>
                </c:pt>
                <c:pt idx="556">
                  <c:v>1319526.63903149</c:v>
                </c:pt>
                <c:pt idx="557">
                  <c:v>1319532.65011605</c:v>
                </c:pt>
                <c:pt idx="558">
                  <c:v>1319537.64415723</c:v>
                </c:pt>
                <c:pt idx="559">
                  <c:v>1319516.05305474</c:v>
                </c:pt>
                <c:pt idx="560">
                  <c:v>1319527.81513826</c:v>
                </c:pt>
                <c:pt idx="561">
                  <c:v>1319532.81655347</c:v>
                </c:pt>
                <c:pt idx="562">
                  <c:v>1319522.68482549</c:v>
                </c:pt>
                <c:pt idx="563">
                  <c:v>1319525.08321923</c:v>
                </c:pt>
                <c:pt idx="564">
                  <c:v>1319528.8945124</c:v>
                </c:pt>
                <c:pt idx="565">
                  <c:v>1319520.03929166</c:v>
                </c:pt>
                <c:pt idx="566">
                  <c:v>1319522.64226593</c:v>
                </c:pt>
                <c:pt idx="567">
                  <c:v>1319509.67271135</c:v>
                </c:pt>
                <c:pt idx="568">
                  <c:v>1319522.59515565</c:v>
                </c:pt>
                <c:pt idx="569">
                  <c:v>1319508.9100426</c:v>
                </c:pt>
                <c:pt idx="570">
                  <c:v>1319509.87396065</c:v>
                </c:pt>
                <c:pt idx="571">
                  <c:v>1319506.28777132</c:v>
                </c:pt>
                <c:pt idx="572">
                  <c:v>1319507.26627556</c:v>
                </c:pt>
                <c:pt idx="573">
                  <c:v>1319507.29869903</c:v>
                </c:pt>
                <c:pt idx="574">
                  <c:v>1319504.80093192</c:v>
                </c:pt>
                <c:pt idx="575">
                  <c:v>1319510.08317432</c:v>
                </c:pt>
                <c:pt idx="576">
                  <c:v>1319514.52912737</c:v>
                </c:pt>
                <c:pt idx="577">
                  <c:v>1319518.13744093</c:v>
                </c:pt>
                <c:pt idx="578">
                  <c:v>1319516.52016015</c:v>
                </c:pt>
                <c:pt idx="579">
                  <c:v>1319515.54022628</c:v>
                </c:pt>
                <c:pt idx="580">
                  <c:v>1319516.17513232</c:v>
                </c:pt>
                <c:pt idx="581">
                  <c:v>1319521.05603723</c:v>
                </c:pt>
                <c:pt idx="582">
                  <c:v>1319508.8716543</c:v>
                </c:pt>
                <c:pt idx="583">
                  <c:v>1319507.88445432</c:v>
                </c:pt>
                <c:pt idx="584">
                  <c:v>1319504.93361495</c:v>
                </c:pt>
                <c:pt idx="585">
                  <c:v>1319496.96929699</c:v>
                </c:pt>
                <c:pt idx="586">
                  <c:v>1319506.40673637</c:v>
                </c:pt>
                <c:pt idx="587">
                  <c:v>1319515.52875187</c:v>
                </c:pt>
                <c:pt idx="588">
                  <c:v>1319502.26315611</c:v>
                </c:pt>
                <c:pt idx="589">
                  <c:v>1319510.60594797</c:v>
                </c:pt>
                <c:pt idx="590">
                  <c:v>1319505.12923514</c:v>
                </c:pt>
                <c:pt idx="591">
                  <c:v>1319507.64302889</c:v>
                </c:pt>
                <c:pt idx="592">
                  <c:v>1319502.81342913</c:v>
                </c:pt>
                <c:pt idx="593">
                  <c:v>1319519.82433744</c:v>
                </c:pt>
                <c:pt idx="594">
                  <c:v>1319507.10697679</c:v>
                </c:pt>
                <c:pt idx="595">
                  <c:v>1319512.62876914</c:v>
                </c:pt>
                <c:pt idx="596">
                  <c:v>1319510.24021212</c:v>
                </c:pt>
                <c:pt idx="597">
                  <c:v>1319510.09818502</c:v>
                </c:pt>
                <c:pt idx="598">
                  <c:v>1319509.77741416</c:v>
                </c:pt>
                <c:pt idx="599">
                  <c:v>1319511.33829986</c:v>
                </c:pt>
                <c:pt idx="600">
                  <c:v>1319513.39653051</c:v>
                </c:pt>
                <c:pt idx="601">
                  <c:v>1319511.55577769</c:v>
                </c:pt>
                <c:pt idx="602">
                  <c:v>1319510.04506274</c:v>
                </c:pt>
                <c:pt idx="603">
                  <c:v>1319507.99246404</c:v>
                </c:pt>
                <c:pt idx="604">
                  <c:v>1319512.95817725</c:v>
                </c:pt>
                <c:pt idx="605">
                  <c:v>1319512.22072313</c:v>
                </c:pt>
                <c:pt idx="606">
                  <c:v>1319511.95465043</c:v>
                </c:pt>
                <c:pt idx="607">
                  <c:v>1319507.7592156</c:v>
                </c:pt>
                <c:pt idx="608">
                  <c:v>1319507.18986032</c:v>
                </c:pt>
                <c:pt idx="609">
                  <c:v>1319504.65266885</c:v>
                </c:pt>
                <c:pt idx="610">
                  <c:v>1319509.15872847</c:v>
                </c:pt>
                <c:pt idx="611">
                  <c:v>1319504.42024447</c:v>
                </c:pt>
                <c:pt idx="612">
                  <c:v>1319507.88423912</c:v>
                </c:pt>
                <c:pt idx="613">
                  <c:v>1319509.288057</c:v>
                </c:pt>
                <c:pt idx="614">
                  <c:v>1319511.61841503</c:v>
                </c:pt>
                <c:pt idx="615">
                  <c:v>1319511.34017095</c:v>
                </c:pt>
                <c:pt idx="616">
                  <c:v>1319514.42347096</c:v>
                </c:pt>
                <c:pt idx="617">
                  <c:v>1319513.64715541</c:v>
                </c:pt>
                <c:pt idx="618">
                  <c:v>1319514.88219679</c:v>
                </c:pt>
                <c:pt idx="619">
                  <c:v>1319516.02311929</c:v>
                </c:pt>
                <c:pt idx="620">
                  <c:v>1319513.31354562</c:v>
                </c:pt>
                <c:pt idx="621">
                  <c:v>1319509.79296993</c:v>
                </c:pt>
                <c:pt idx="622">
                  <c:v>1319510.29577784</c:v>
                </c:pt>
                <c:pt idx="623">
                  <c:v>1319515.56350874</c:v>
                </c:pt>
                <c:pt idx="624">
                  <c:v>1319509.19202678</c:v>
                </c:pt>
                <c:pt idx="625">
                  <c:v>1319513.39851855</c:v>
                </c:pt>
                <c:pt idx="626">
                  <c:v>1319512.98156893</c:v>
                </c:pt>
                <c:pt idx="627">
                  <c:v>1319515.98707716</c:v>
                </c:pt>
                <c:pt idx="628">
                  <c:v>1319512.3068497</c:v>
                </c:pt>
                <c:pt idx="629">
                  <c:v>1319512.62179941</c:v>
                </c:pt>
                <c:pt idx="630">
                  <c:v>1319510.68130871</c:v>
                </c:pt>
                <c:pt idx="631">
                  <c:v>1319512.73097721</c:v>
                </c:pt>
                <c:pt idx="632">
                  <c:v>1319511.04767688</c:v>
                </c:pt>
                <c:pt idx="633">
                  <c:v>1319517.00229223</c:v>
                </c:pt>
                <c:pt idx="634">
                  <c:v>1319510.00009684</c:v>
                </c:pt>
                <c:pt idx="635">
                  <c:v>1319512.69004851</c:v>
                </c:pt>
                <c:pt idx="636">
                  <c:v>1319514.55464042</c:v>
                </c:pt>
                <c:pt idx="637">
                  <c:v>1319516.74057939</c:v>
                </c:pt>
                <c:pt idx="638">
                  <c:v>1319512.89655709</c:v>
                </c:pt>
                <c:pt idx="639">
                  <c:v>1319513.24482136</c:v>
                </c:pt>
                <c:pt idx="640">
                  <c:v>1319514.12386002</c:v>
                </c:pt>
                <c:pt idx="641">
                  <c:v>1319513.59970065</c:v>
                </c:pt>
                <c:pt idx="642">
                  <c:v>1319515.34231302</c:v>
                </c:pt>
                <c:pt idx="643">
                  <c:v>1319514.07220318</c:v>
                </c:pt>
                <c:pt idx="644">
                  <c:v>1319517.81393049</c:v>
                </c:pt>
                <c:pt idx="645">
                  <c:v>1319518.13130084</c:v>
                </c:pt>
                <c:pt idx="646">
                  <c:v>1319519.72659193</c:v>
                </c:pt>
                <c:pt idx="647">
                  <c:v>1319517.53841429</c:v>
                </c:pt>
                <c:pt idx="648">
                  <c:v>1319521.19911418</c:v>
                </c:pt>
                <c:pt idx="649">
                  <c:v>1319521.27462646</c:v>
                </c:pt>
                <c:pt idx="650">
                  <c:v>1319522.23117372</c:v>
                </c:pt>
                <c:pt idx="651">
                  <c:v>1319521.39500569</c:v>
                </c:pt>
                <c:pt idx="652">
                  <c:v>1319521.78621553</c:v>
                </c:pt>
                <c:pt idx="653">
                  <c:v>1319521.38111829</c:v>
                </c:pt>
                <c:pt idx="654">
                  <c:v>1319522.41599186</c:v>
                </c:pt>
                <c:pt idx="655">
                  <c:v>1319522.65526747</c:v>
                </c:pt>
                <c:pt idx="656">
                  <c:v>1319523.09121925</c:v>
                </c:pt>
                <c:pt idx="657">
                  <c:v>1319522.37423797</c:v>
                </c:pt>
                <c:pt idx="658">
                  <c:v>1319521.05856607</c:v>
                </c:pt>
                <c:pt idx="659">
                  <c:v>1319520.76842173</c:v>
                </c:pt>
                <c:pt idx="660">
                  <c:v>1319519.08992307</c:v>
                </c:pt>
                <c:pt idx="661">
                  <c:v>1319519.74126468</c:v>
                </c:pt>
                <c:pt idx="662">
                  <c:v>1319518.98257726</c:v>
                </c:pt>
                <c:pt idx="663">
                  <c:v>1319519.80348156</c:v>
                </c:pt>
                <c:pt idx="664">
                  <c:v>1319519.78378436</c:v>
                </c:pt>
                <c:pt idx="665">
                  <c:v>1319520.80474996</c:v>
                </c:pt>
                <c:pt idx="666">
                  <c:v>1319517.17849282</c:v>
                </c:pt>
                <c:pt idx="667">
                  <c:v>1319516.16458874</c:v>
                </c:pt>
                <c:pt idx="668">
                  <c:v>1319517.47624494</c:v>
                </c:pt>
                <c:pt idx="669">
                  <c:v>1319518.93790361</c:v>
                </c:pt>
                <c:pt idx="670">
                  <c:v>1319516.64875256</c:v>
                </c:pt>
                <c:pt idx="671">
                  <c:v>1319517.2378079</c:v>
                </c:pt>
                <c:pt idx="672">
                  <c:v>1319515.81513758</c:v>
                </c:pt>
                <c:pt idx="673">
                  <c:v>1319516.04700941</c:v>
                </c:pt>
                <c:pt idx="674">
                  <c:v>1319516.76729568</c:v>
                </c:pt>
                <c:pt idx="675">
                  <c:v>1319517.67001909</c:v>
                </c:pt>
                <c:pt idx="676">
                  <c:v>1319517.15489617</c:v>
                </c:pt>
                <c:pt idx="677">
                  <c:v>1319517.41487304</c:v>
                </c:pt>
                <c:pt idx="678">
                  <c:v>1319517.50606314</c:v>
                </c:pt>
                <c:pt idx="679">
                  <c:v>1319517.28251784</c:v>
                </c:pt>
                <c:pt idx="680">
                  <c:v>1319516.79777642</c:v>
                </c:pt>
                <c:pt idx="681">
                  <c:v>1319516.72880193</c:v>
                </c:pt>
                <c:pt idx="682">
                  <c:v>1319518.05737664</c:v>
                </c:pt>
                <c:pt idx="683">
                  <c:v>1319518.6000212</c:v>
                </c:pt>
                <c:pt idx="684">
                  <c:v>1319518.4806883</c:v>
                </c:pt>
                <c:pt idx="685">
                  <c:v>1319519.10036039</c:v>
                </c:pt>
                <c:pt idx="686">
                  <c:v>1319519.07317997</c:v>
                </c:pt>
                <c:pt idx="687">
                  <c:v>1319518.8544345</c:v>
                </c:pt>
                <c:pt idx="688">
                  <c:v>1319518.52425026</c:v>
                </c:pt>
                <c:pt idx="689">
                  <c:v>1319518.44676935</c:v>
                </c:pt>
                <c:pt idx="690">
                  <c:v>1319517.73621759</c:v>
                </c:pt>
                <c:pt idx="691">
                  <c:v>1319518.28846044</c:v>
                </c:pt>
                <c:pt idx="692">
                  <c:v>1319518.38835865</c:v>
                </c:pt>
                <c:pt idx="693">
                  <c:v>1319517.8063725</c:v>
                </c:pt>
                <c:pt idx="694">
                  <c:v>1319517.75961465</c:v>
                </c:pt>
                <c:pt idx="695">
                  <c:v>1319520.36011008</c:v>
                </c:pt>
                <c:pt idx="696">
                  <c:v>1319517.89079812</c:v>
                </c:pt>
                <c:pt idx="697">
                  <c:v>1319518.24899873</c:v>
                </c:pt>
                <c:pt idx="698">
                  <c:v>1319518.42897804</c:v>
                </c:pt>
                <c:pt idx="699">
                  <c:v>1319518.73457029</c:v>
                </c:pt>
                <c:pt idx="700">
                  <c:v>1319518.28307407</c:v>
                </c:pt>
                <c:pt idx="701">
                  <c:v>1319518.02265212</c:v>
                </c:pt>
                <c:pt idx="702">
                  <c:v>1319518.62097055</c:v>
                </c:pt>
                <c:pt idx="703">
                  <c:v>1319518.09355381</c:v>
                </c:pt>
                <c:pt idx="704">
                  <c:v>1319518.20542397</c:v>
                </c:pt>
                <c:pt idx="705">
                  <c:v>1319516.87035131</c:v>
                </c:pt>
                <c:pt idx="706">
                  <c:v>1319517.9369554</c:v>
                </c:pt>
                <c:pt idx="707">
                  <c:v>1319518.89506346</c:v>
                </c:pt>
                <c:pt idx="708">
                  <c:v>1319518.81941541</c:v>
                </c:pt>
                <c:pt idx="709">
                  <c:v>1319519.32237393</c:v>
                </c:pt>
                <c:pt idx="710">
                  <c:v>1319518.24762015</c:v>
                </c:pt>
                <c:pt idx="711">
                  <c:v>1319517.85087159</c:v>
                </c:pt>
                <c:pt idx="712">
                  <c:v>1319518.93799612</c:v>
                </c:pt>
                <c:pt idx="713">
                  <c:v>1319520.80056339</c:v>
                </c:pt>
                <c:pt idx="714">
                  <c:v>1319519.10266011</c:v>
                </c:pt>
                <c:pt idx="715">
                  <c:v>1319517.53788895</c:v>
                </c:pt>
                <c:pt idx="716">
                  <c:v>1319518.90009988</c:v>
                </c:pt>
                <c:pt idx="717">
                  <c:v>1319519.4546234</c:v>
                </c:pt>
                <c:pt idx="718">
                  <c:v>1319519.17036546</c:v>
                </c:pt>
                <c:pt idx="719">
                  <c:v>1319518.75831042</c:v>
                </c:pt>
                <c:pt idx="720">
                  <c:v>1319518.9850656</c:v>
                </c:pt>
                <c:pt idx="721">
                  <c:v>1319518.85942853</c:v>
                </c:pt>
                <c:pt idx="722">
                  <c:v>1319519.16428449</c:v>
                </c:pt>
                <c:pt idx="723">
                  <c:v>1319519.06407602</c:v>
                </c:pt>
                <c:pt idx="724">
                  <c:v>1319518.93446447</c:v>
                </c:pt>
                <c:pt idx="725">
                  <c:v>1319518.91963662</c:v>
                </c:pt>
                <c:pt idx="726">
                  <c:v>1319519.46513204</c:v>
                </c:pt>
                <c:pt idx="727">
                  <c:v>1319518.76146148</c:v>
                </c:pt>
                <c:pt idx="728">
                  <c:v>1319518.89230209</c:v>
                </c:pt>
                <c:pt idx="729">
                  <c:v>1319518.86256878</c:v>
                </c:pt>
                <c:pt idx="730">
                  <c:v>1319518.17228684</c:v>
                </c:pt>
                <c:pt idx="731">
                  <c:v>1319517.9121255</c:v>
                </c:pt>
                <c:pt idx="732">
                  <c:v>1319518.48316807</c:v>
                </c:pt>
                <c:pt idx="733">
                  <c:v>1319518.60384501</c:v>
                </c:pt>
                <c:pt idx="734">
                  <c:v>1319518.31299978</c:v>
                </c:pt>
                <c:pt idx="735">
                  <c:v>1319517.9530625</c:v>
                </c:pt>
                <c:pt idx="736">
                  <c:v>1319517.7647135</c:v>
                </c:pt>
                <c:pt idx="737">
                  <c:v>1319517.52955938</c:v>
                </c:pt>
                <c:pt idx="738">
                  <c:v>1319517.61942609</c:v>
                </c:pt>
                <c:pt idx="739">
                  <c:v>1319517.64337853</c:v>
                </c:pt>
                <c:pt idx="740">
                  <c:v>1319517.56613752</c:v>
                </c:pt>
                <c:pt idx="741">
                  <c:v>1319517.74054126</c:v>
                </c:pt>
                <c:pt idx="742">
                  <c:v>1319517.44173368</c:v>
                </c:pt>
                <c:pt idx="743">
                  <c:v>1319517.96553535</c:v>
                </c:pt>
                <c:pt idx="744">
                  <c:v>1319517.70759278</c:v>
                </c:pt>
                <c:pt idx="745">
                  <c:v>1319517.71425091</c:v>
                </c:pt>
                <c:pt idx="746">
                  <c:v>1319517.57679926</c:v>
                </c:pt>
                <c:pt idx="747">
                  <c:v>1319517.3928176</c:v>
                </c:pt>
                <c:pt idx="748">
                  <c:v>1319517.66303517</c:v>
                </c:pt>
                <c:pt idx="749">
                  <c:v>1319517.63829864</c:v>
                </c:pt>
                <c:pt idx="750">
                  <c:v>1319517.47982809</c:v>
                </c:pt>
                <c:pt idx="751">
                  <c:v>1319517.51388781</c:v>
                </c:pt>
                <c:pt idx="752">
                  <c:v>1319518.06431198</c:v>
                </c:pt>
                <c:pt idx="753">
                  <c:v>1319518.39643662</c:v>
                </c:pt>
                <c:pt idx="754">
                  <c:v>1319518.10132699</c:v>
                </c:pt>
                <c:pt idx="755">
                  <c:v>1319517.88430601</c:v>
                </c:pt>
                <c:pt idx="756">
                  <c:v>1319517.98767995</c:v>
                </c:pt>
                <c:pt idx="757">
                  <c:v>1319518.82943383</c:v>
                </c:pt>
                <c:pt idx="758">
                  <c:v>1319517.92527848</c:v>
                </c:pt>
                <c:pt idx="759">
                  <c:v>1319518.0014117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34.4001559166695</c:v>
                </c:pt>
                <c:pt idx="1">
                  <c:v>30.4892142662823</c:v>
                </c:pt>
                <c:pt idx="2">
                  <c:v>18.55794884028</c:v>
                </c:pt>
                <c:pt idx="3">
                  <c:v>27.9552271380726</c:v>
                </c:pt>
                <c:pt idx="4">
                  <c:v>18.4859410140394</c:v>
                </c:pt>
                <c:pt idx="5">
                  <c:v>27.9006662793338</c:v>
                </c:pt>
                <c:pt idx="6">
                  <c:v>17.9748119441013</c:v>
                </c:pt>
                <c:pt idx="7">
                  <c:v>27.3498927833875</c:v>
                </c:pt>
                <c:pt idx="8">
                  <c:v>17.2187591949561</c:v>
                </c:pt>
                <c:pt idx="9">
                  <c:v>26.5239099407853</c:v>
                </c:pt>
                <c:pt idx="10">
                  <c:v>16.2912698994992</c:v>
                </c:pt>
                <c:pt idx="11">
                  <c:v>25.5101455876078</c:v>
                </c:pt>
                <c:pt idx="12">
                  <c:v>15.2263886464079</c:v>
                </c:pt>
                <c:pt idx="13">
                  <c:v>24.3730173710852</c:v>
                </c:pt>
                <c:pt idx="14">
                  <c:v>14.0187557293735</c:v>
                </c:pt>
                <c:pt idx="15">
                  <c:v>23.1131915531959</c:v>
                </c:pt>
                <c:pt idx="16">
                  <c:v>12.6414275516749</c:v>
                </c:pt>
                <c:pt idx="17">
                  <c:v>21.7102587048955</c:v>
                </c:pt>
                <c:pt idx="18">
                  <c:v>11.0644516835174</c:v>
                </c:pt>
                <c:pt idx="19">
                  <c:v>20.196470086705</c:v>
                </c:pt>
                <c:pt idx="20">
                  <c:v>11.0222851607067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14.706349689971</c:v>
                </c:pt>
                <c:pt idx="1">
                  <c:v>15.0034480145148</c:v>
                </c:pt>
                <c:pt idx="2">
                  <c:v>4.71028176092518</c:v>
                </c:pt>
                <c:pt idx="3">
                  <c:v>7.82556701005019</c:v>
                </c:pt>
                <c:pt idx="4">
                  <c:v>4.36412905967271</c:v>
                </c:pt>
                <c:pt idx="5">
                  <c:v>7.37690715718492</c:v>
                </c:pt>
                <c:pt idx="6">
                  <c:v>4.12566905117742</c:v>
                </c:pt>
                <c:pt idx="7">
                  <c:v>7.06268096760533</c:v>
                </c:pt>
                <c:pt idx="8">
                  <c:v>3.93507182083607</c:v>
                </c:pt>
                <c:pt idx="9">
                  <c:v>6.81029268181212</c:v>
                </c:pt>
                <c:pt idx="10">
                  <c:v>3.77004666634908</c:v>
                </c:pt>
                <c:pt idx="11">
                  <c:v>6.5919493463642</c:v>
                </c:pt>
                <c:pt idx="12">
                  <c:v>3.61962149535489</c:v>
                </c:pt>
                <c:pt idx="13">
                  <c:v>6.38911834329712</c:v>
                </c:pt>
                <c:pt idx="14">
                  <c:v>3.48199420373015</c:v>
                </c:pt>
                <c:pt idx="15">
                  <c:v>6.19883117263409</c:v>
                </c:pt>
                <c:pt idx="16">
                  <c:v>3.36108900934436</c:v>
                </c:pt>
                <c:pt idx="17">
                  <c:v>6.02370154340173</c:v>
                </c:pt>
                <c:pt idx="18">
                  <c:v>3.26426205780235</c:v>
                </c:pt>
                <c:pt idx="19">
                  <c:v>5.85449692495142</c:v>
                </c:pt>
                <c:pt idx="20">
                  <c:v>8.06060258092396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0.501770813958503</c:v>
                </c:pt>
                <c:pt idx="1">
                  <c:v>0.57266763043192</c:v>
                </c:pt>
                <c:pt idx="2">
                  <c:v>0.526920451314426</c:v>
                </c:pt>
                <c:pt idx="3">
                  <c:v>0.457762244708232</c:v>
                </c:pt>
                <c:pt idx="4">
                  <c:v>0.449591018714932</c:v>
                </c:pt>
                <c:pt idx="5">
                  <c:v>0.409291082822883</c:v>
                </c:pt>
                <c:pt idx="6">
                  <c:v>0.400094067316494</c:v>
                </c:pt>
                <c:pt idx="7">
                  <c:v>0.378013217615811</c:v>
                </c:pt>
                <c:pt idx="8">
                  <c:v>0.365519946380334</c:v>
                </c:pt>
                <c:pt idx="9">
                  <c:v>0.356717658822743</c:v>
                </c:pt>
                <c:pt idx="10">
                  <c:v>0.341029095304464</c:v>
                </c:pt>
                <c:pt idx="11">
                  <c:v>0.342657506750693</c:v>
                </c:pt>
                <c:pt idx="12">
                  <c:v>0.324851203875466</c:v>
                </c:pt>
                <c:pt idx="13">
                  <c:v>0.334860893602826</c:v>
                </c:pt>
                <c:pt idx="14">
                  <c:v>0.317138913063251</c:v>
                </c:pt>
                <c:pt idx="15">
                  <c:v>0.333486623429199</c:v>
                </c:pt>
                <c:pt idx="16">
                  <c:v>0.320057382941997</c:v>
                </c:pt>
                <c:pt idx="17">
                  <c:v>0.339727820414474</c:v>
                </c:pt>
                <c:pt idx="18">
                  <c:v>0.339247097040154</c:v>
                </c:pt>
                <c:pt idx="19">
                  <c:v>0.356196230802856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TA!$B$2:$B$761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2790471.24522604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2474965.74036373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2309445.1853077</c:v>
                </c:pt>
                <c:pt idx="51">
                  <c:v>2283110.99153143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2235127.61130418</c:v>
                </c:pt>
                <c:pt idx="56">
                  <c:v>2236296.19987662</c:v>
                </c:pt>
                <c:pt idx="57">
                  <c:v>2211758.53088437</c:v>
                </c:pt>
                <c:pt idx="58">
                  <c:v>2203568.78997989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2140110.09684255</c:v>
                </c:pt>
                <c:pt idx="64">
                  <c:v>2133922.26869029</c:v>
                </c:pt>
                <c:pt idx="65">
                  <c:v>2134576.18867298</c:v>
                </c:pt>
                <c:pt idx="66">
                  <c:v>2115753.61644315</c:v>
                </c:pt>
                <c:pt idx="67">
                  <c:v>2109132.03443559</c:v>
                </c:pt>
                <c:pt idx="68">
                  <c:v>2066732.71600953</c:v>
                </c:pt>
                <c:pt idx="69">
                  <c:v>2040275.6960497</c:v>
                </c:pt>
                <c:pt idx="70">
                  <c:v>2007628.44514812</c:v>
                </c:pt>
                <c:pt idx="71">
                  <c:v>2002692.45440883</c:v>
                </c:pt>
                <c:pt idx="72">
                  <c:v>2003554.8746004</c:v>
                </c:pt>
                <c:pt idx="73">
                  <c:v>1993431.81608143</c:v>
                </c:pt>
                <c:pt idx="74">
                  <c:v>1994378.33974769</c:v>
                </c:pt>
                <c:pt idx="75">
                  <c:v>1976084.81557792</c:v>
                </c:pt>
                <c:pt idx="76">
                  <c:v>1958024.6775031</c:v>
                </c:pt>
                <c:pt idx="77">
                  <c:v>1951148.65374055</c:v>
                </c:pt>
                <c:pt idx="78">
                  <c:v>1951893.02746285</c:v>
                </c:pt>
                <c:pt idx="79">
                  <c:v>1933330.2729766</c:v>
                </c:pt>
                <c:pt idx="80">
                  <c:v>1914695.06033952</c:v>
                </c:pt>
                <c:pt idx="81">
                  <c:v>1907371.32393159</c:v>
                </c:pt>
                <c:pt idx="82">
                  <c:v>1907942.92691178</c:v>
                </c:pt>
                <c:pt idx="83">
                  <c:v>1891357.85596696</c:v>
                </c:pt>
                <c:pt idx="84">
                  <c:v>1884412.24965506</c:v>
                </c:pt>
                <c:pt idx="85">
                  <c:v>1884291.00505224</c:v>
                </c:pt>
                <c:pt idx="86">
                  <c:v>1864686.46047924</c:v>
                </c:pt>
                <c:pt idx="87">
                  <c:v>1858988.48377888</c:v>
                </c:pt>
                <c:pt idx="88">
                  <c:v>1859226.38817277</c:v>
                </c:pt>
                <c:pt idx="89">
                  <c:v>1853386.28359736</c:v>
                </c:pt>
                <c:pt idx="90">
                  <c:v>1852002.57322412</c:v>
                </c:pt>
                <c:pt idx="91">
                  <c:v>1828679.77217217</c:v>
                </c:pt>
                <c:pt idx="92">
                  <c:v>1812559.09301714</c:v>
                </c:pt>
                <c:pt idx="93">
                  <c:v>1802305.79810717</c:v>
                </c:pt>
                <c:pt idx="94">
                  <c:v>1797079.49808419</c:v>
                </c:pt>
                <c:pt idx="95">
                  <c:v>1796747.68101332</c:v>
                </c:pt>
                <c:pt idx="96">
                  <c:v>1788803.4655224</c:v>
                </c:pt>
                <c:pt idx="97">
                  <c:v>1785477.03896312</c:v>
                </c:pt>
                <c:pt idx="98">
                  <c:v>1784868.93903949</c:v>
                </c:pt>
                <c:pt idx="99">
                  <c:v>1769019.50369526</c:v>
                </c:pt>
                <c:pt idx="100">
                  <c:v>1759946.82472203</c:v>
                </c:pt>
                <c:pt idx="101">
                  <c:v>1754497.16092922</c:v>
                </c:pt>
                <c:pt idx="102">
                  <c:v>1753823.41215483</c:v>
                </c:pt>
                <c:pt idx="103">
                  <c:v>1738636.49714456</c:v>
                </c:pt>
                <c:pt idx="104">
                  <c:v>1730257.71834287</c:v>
                </c:pt>
                <c:pt idx="105">
                  <c:v>1728575.8946817</c:v>
                </c:pt>
                <c:pt idx="106">
                  <c:v>1727877.71773436</c:v>
                </c:pt>
                <c:pt idx="107">
                  <c:v>1718161.01113082</c:v>
                </c:pt>
                <c:pt idx="108">
                  <c:v>1706513.8767466</c:v>
                </c:pt>
                <c:pt idx="109">
                  <c:v>1697441.51111316</c:v>
                </c:pt>
                <c:pt idx="110">
                  <c:v>1687655.35652601</c:v>
                </c:pt>
                <c:pt idx="111">
                  <c:v>1681992.02828977</c:v>
                </c:pt>
                <c:pt idx="112">
                  <c:v>1682597.59263505</c:v>
                </c:pt>
                <c:pt idx="113">
                  <c:v>1680281.64589293</c:v>
                </c:pt>
                <c:pt idx="114">
                  <c:v>1679339.52723339</c:v>
                </c:pt>
                <c:pt idx="115">
                  <c:v>1666090.16632311</c:v>
                </c:pt>
                <c:pt idx="116">
                  <c:v>1657996.26272555</c:v>
                </c:pt>
                <c:pt idx="117">
                  <c:v>1655049.02349895</c:v>
                </c:pt>
                <c:pt idx="118">
                  <c:v>1655372.21945388</c:v>
                </c:pt>
                <c:pt idx="119">
                  <c:v>1653146.77381896</c:v>
                </c:pt>
                <c:pt idx="120">
                  <c:v>1653951.49741274</c:v>
                </c:pt>
                <c:pt idx="121">
                  <c:v>1648754.17320872</c:v>
                </c:pt>
                <c:pt idx="122">
                  <c:v>1648747.99233921</c:v>
                </c:pt>
                <c:pt idx="123">
                  <c:v>1638607.79312383</c:v>
                </c:pt>
                <c:pt idx="124">
                  <c:v>1631473.76738124</c:v>
                </c:pt>
                <c:pt idx="125">
                  <c:v>1620879.35976858</c:v>
                </c:pt>
                <c:pt idx="126">
                  <c:v>1616459.96832449</c:v>
                </c:pt>
                <c:pt idx="127">
                  <c:v>1611728.52198801</c:v>
                </c:pt>
                <c:pt idx="128">
                  <c:v>1611714.02030705</c:v>
                </c:pt>
                <c:pt idx="129">
                  <c:v>1605103.94744203</c:v>
                </c:pt>
                <c:pt idx="130">
                  <c:v>1596583.01119029</c:v>
                </c:pt>
                <c:pt idx="131">
                  <c:v>1590167.83700917</c:v>
                </c:pt>
                <c:pt idx="132">
                  <c:v>1583924.526134</c:v>
                </c:pt>
                <c:pt idx="133">
                  <c:v>1577049.5423076</c:v>
                </c:pt>
                <c:pt idx="134">
                  <c:v>1571304.64688562</c:v>
                </c:pt>
                <c:pt idx="135">
                  <c:v>1569135.81515987</c:v>
                </c:pt>
                <c:pt idx="136">
                  <c:v>1569365.85100171</c:v>
                </c:pt>
                <c:pt idx="137">
                  <c:v>1570815.49145602</c:v>
                </c:pt>
                <c:pt idx="138">
                  <c:v>1570358.05810697</c:v>
                </c:pt>
                <c:pt idx="139">
                  <c:v>1562781.22281681</c:v>
                </c:pt>
                <c:pt idx="140">
                  <c:v>1558189.99309306</c:v>
                </c:pt>
                <c:pt idx="141">
                  <c:v>1555417.57393555</c:v>
                </c:pt>
                <c:pt idx="142">
                  <c:v>1555535.03534272</c:v>
                </c:pt>
                <c:pt idx="143">
                  <c:v>1554259.30812803</c:v>
                </c:pt>
                <c:pt idx="144">
                  <c:v>1553933.33002142</c:v>
                </c:pt>
                <c:pt idx="145">
                  <c:v>1547005.48132249</c:v>
                </c:pt>
                <c:pt idx="146">
                  <c:v>1541731.98749149</c:v>
                </c:pt>
                <c:pt idx="147">
                  <c:v>1534672.13357349</c:v>
                </c:pt>
                <c:pt idx="148">
                  <c:v>1530287.08423848</c:v>
                </c:pt>
                <c:pt idx="149">
                  <c:v>1528488.12465887</c:v>
                </c:pt>
                <c:pt idx="150">
                  <c:v>1528668.03563075</c:v>
                </c:pt>
                <c:pt idx="151">
                  <c:v>1523534.67594779</c:v>
                </c:pt>
                <c:pt idx="152">
                  <c:v>1517927.79498382</c:v>
                </c:pt>
                <c:pt idx="153">
                  <c:v>1513637.60536697</c:v>
                </c:pt>
                <c:pt idx="154">
                  <c:v>1509103.68107918</c:v>
                </c:pt>
                <c:pt idx="155">
                  <c:v>1504914.67854935</c:v>
                </c:pt>
                <c:pt idx="156">
                  <c:v>1499838.85948386</c:v>
                </c:pt>
                <c:pt idx="157">
                  <c:v>1496022.37249251</c:v>
                </c:pt>
                <c:pt idx="158">
                  <c:v>1494798.51280262</c:v>
                </c:pt>
                <c:pt idx="159">
                  <c:v>1494860.90878092</c:v>
                </c:pt>
                <c:pt idx="160">
                  <c:v>1492664.35220577</c:v>
                </c:pt>
                <c:pt idx="161">
                  <c:v>1486560.2843077</c:v>
                </c:pt>
                <c:pt idx="162">
                  <c:v>1484225.79806317</c:v>
                </c:pt>
                <c:pt idx="163">
                  <c:v>1484451.87972088</c:v>
                </c:pt>
                <c:pt idx="164">
                  <c:v>1483101.48355655</c:v>
                </c:pt>
                <c:pt idx="165">
                  <c:v>1483051.81220782</c:v>
                </c:pt>
                <c:pt idx="166">
                  <c:v>1483012.406328</c:v>
                </c:pt>
                <c:pt idx="167">
                  <c:v>1482828.73683243</c:v>
                </c:pt>
                <c:pt idx="168">
                  <c:v>1478440.04380702</c:v>
                </c:pt>
                <c:pt idx="169">
                  <c:v>1473475.68551949</c:v>
                </c:pt>
                <c:pt idx="170">
                  <c:v>1471481.97515781</c:v>
                </c:pt>
                <c:pt idx="171">
                  <c:v>1469334.24366932</c:v>
                </c:pt>
                <c:pt idx="172">
                  <c:v>1469289.05292706</c:v>
                </c:pt>
                <c:pt idx="173">
                  <c:v>1466198.61429729</c:v>
                </c:pt>
                <c:pt idx="174">
                  <c:v>1461828.15202851</c:v>
                </c:pt>
                <c:pt idx="175">
                  <c:v>1458433.89231032</c:v>
                </c:pt>
                <c:pt idx="176">
                  <c:v>1455106.19108895</c:v>
                </c:pt>
                <c:pt idx="177">
                  <c:v>1451594.8661598</c:v>
                </c:pt>
                <c:pt idx="178">
                  <c:v>1448572.46275301</c:v>
                </c:pt>
                <c:pt idx="179">
                  <c:v>1446511.63815372</c:v>
                </c:pt>
                <c:pt idx="180">
                  <c:v>1446641.36170114</c:v>
                </c:pt>
                <c:pt idx="181">
                  <c:v>1445228.6195267</c:v>
                </c:pt>
                <c:pt idx="182">
                  <c:v>1443980.67378809</c:v>
                </c:pt>
                <c:pt idx="183">
                  <c:v>1442600.95963453</c:v>
                </c:pt>
                <c:pt idx="184">
                  <c:v>1440647.53060845</c:v>
                </c:pt>
                <c:pt idx="185">
                  <c:v>1440640.49014291</c:v>
                </c:pt>
                <c:pt idx="186">
                  <c:v>1438600.49050731</c:v>
                </c:pt>
                <c:pt idx="187">
                  <c:v>1438659.57451007</c:v>
                </c:pt>
                <c:pt idx="188">
                  <c:v>1437516.56286409</c:v>
                </c:pt>
                <c:pt idx="189">
                  <c:v>1437257.01137873</c:v>
                </c:pt>
                <c:pt idx="190">
                  <c:v>1434255.03902614</c:v>
                </c:pt>
                <c:pt idx="191">
                  <c:v>1431320.39660827</c:v>
                </c:pt>
                <c:pt idx="192">
                  <c:v>1429039.60093836</c:v>
                </c:pt>
                <c:pt idx="193">
                  <c:v>1429485.09317721</c:v>
                </c:pt>
                <c:pt idx="194">
                  <c:v>1428807.93151949</c:v>
                </c:pt>
                <c:pt idx="195">
                  <c:v>1428528.79066385</c:v>
                </c:pt>
                <c:pt idx="196">
                  <c:v>1426564.21336808</c:v>
                </c:pt>
                <c:pt idx="197">
                  <c:v>1425390.78907455</c:v>
                </c:pt>
                <c:pt idx="198">
                  <c:v>1424073.55303223</c:v>
                </c:pt>
                <c:pt idx="199">
                  <c:v>1424209.53036387</c:v>
                </c:pt>
                <c:pt idx="200">
                  <c:v>1422125.57300216</c:v>
                </c:pt>
                <c:pt idx="201">
                  <c:v>1421265.03938603</c:v>
                </c:pt>
                <c:pt idx="202">
                  <c:v>1421047.1083928</c:v>
                </c:pt>
                <c:pt idx="203">
                  <c:v>1417111.57336604</c:v>
                </c:pt>
                <c:pt idx="204">
                  <c:v>1421470.82909979</c:v>
                </c:pt>
                <c:pt idx="205">
                  <c:v>1419620.12446877</c:v>
                </c:pt>
                <c:pt idx="206">
                  <c:v>1419584.32899228</c:v>
                </c:pt>
                <c:pt idx="207">
                  <c:v>1419093.56312764</c:v>
                </c:pt>
                <c:pt idx="208">
                  <c:v>1419637.76469687</c:v>
                </c:pt>
                <c:pt idx="209">
                  <c:v>1419291.31613702</c:v>
                </c:pt>
                <c:pt idx="210">
                  <c:v>1419334.2623767</c:v>
                </c:pt>
                <c:pt idx="211">
                  <c:v>1419212.12156392</c:v>
                </c:pt>
                <c:pt idx="212">
                  <c:v>1419601.23749817</c:v>
                </c:pt>
                <c:pt idx="213">
                  <c:v>1419054.28790529</c:v>
                </c:pt>
                <c:pt idx="214">
                  <c:v>1420550.67887474</c:v>
                </c:pt>
                <c:pt idx="215">
                  <c:v>1421091.71984573</c:v>
                </c:pt>
                <c:pt idx="216">
                  <c:v>1420664.07440908</c:v>
                </c:pt>
                <c:pt idx="217">
                  <c:v>1420897.39506678</c:v>
                </c:pt>
                <c:pt idx="218">
                  <c:v>1420413.58013034</c:v>
                </c:pt>
                <c:pt idx="219">
                  <c:v>1420216.46739245</c:v>
                </c:pt>
                <c:pt idx="220">
                  <c:v>1421272.89776552</c:v>
                </c:pt>
                <c:pt idx="221">
                  <c:v>1421194.06460445</c:v>
                </c:pt>
                <c:pt idx="222">
                  <c:v>1422971.10341761</c:v>
                </c:pt>
                <c:pt idx="223">
                  <c:v>1419636.30840217</c:v>
                </c:pt>
                <c:pt idx="224">
                  <c:v>1418020.85578546</c:v>
                </c:pt>
                <c:pt idx="225">
                  <c:v>1418598.09130068</c:v>
                </c:pt>
                <c:pt idx="226">
                  <c:v>1418884.77471309</c:v>
                </c:pt>
                <c:pt idx="227">
                  <c:v>1417567.11774408</c:v>
                </c:pt>
                <c:pt idx="228">
                  <c:v>1418268.78561413</c:v>
                </c:pt>
                <c:pt idx="229">
                  <c:v>1417002.79248843</c:v>
                </c:pt>
                <c:pt idx="230">
                  <c:v>1416943.50072548</c:v>
                </c:pt>
                <c:pt idx="231">
                  <c:v>1417834.38901124</c:v>
                </c:pt>
                <c:pt idx="232">
                  <c:v>1416929.36573838</c:v>
                </c:pt>
                <c:pt idx="233">
                  <c:v>1416770.21512921</c:v>
                </c:pt>
                <c:pt idx="234">
                  <c:v>1416504.3598901</c:v>
                </c:pt>
                <c:pt idx="235">
                  <c:v>1417056.14503524</c:v>
                </c:pt>
                <c:pt idx="236">
                  <c:v>1414980.15408305</c:v>
                </c:pt>
                <c:pt idx="237">
                  <c:v>1416965.90877343</c:v>
                </c:pt>
                <c:pt idx="238">
                  <c:v>1417354.11835406</c:v>
                </c:pt>
                <c:pt idx="239">
                  <c:v>1417307.60018679</c:v>
                </c:pt>
                <c:pt idx="240">
                  <c:v>1417506.76694869</c:v>
                </c:pt>
                <c:pt idx="241">
                  <c:v>1417878.63732697</c:v>
                </c:pt>
                <c:pt idx="242">
                  <c:v>1417765.45494166</c:v>
                </c:pt>
                <c:pt idx="243">
                  <c:v>1418458.03926389</c:v>
                </c:pt>
                <c:pt idx="244">
                  <c:v>1418146.65568618</c:v>
                </c:pt>
                <c:pt idx="245">
                  <c:v>1418111.28560359</c:v>
                </c:pt>
                <c:pt idx="246">
                  <c:v>1418311.11612886</c:v>
                </c:pt>
                <c:pt idx="247">
                  <c:v>1418423.35399328</c:v>
                </c:pt>
                <c:pt idx="248">
                  <c:v>1417537.40669277</c:v>
                </c:pt>
                <c:pt idx="249">
                  <c:v>1418128.25054458</c:v>
                </c:pt>
                <c:pt idx="250">
                  <c:v>1417779.2216916</c:v>
                </c:pt>
                <c:pt idx="251">
                  <c:v>1416273.73670545</c:v>
                </c:pt>
                <c:pt idx="252">
                  <c:v>1418495.98438501</c:v>
                </c:pt>
                <c:pt idx="253">
                  <c:v>1419439.8598289</c:v>
                </c:pt>
                <c:pt idx="254">
                  <c:v>1418101.3567838</c:v>
                </c:pt>
                <c:pt idx="255">
                  <c:v>1418358.72858377</c:v>
                </c:pt>
                <c:pt idx="256">
                  <c:v>1418391.11794766</c:v>
                </c:pt>
                <c:pt idx="257">
                  <c:v>1418536.13045935</c:v>
                </c:pt>
                <c:pt idx="258">
                  <c:v>1418139.75615612</c:v>
                </c:pt>
                <c:pt idx="259">
                  <c:v>1417469.73351783</c:v>
                </c:pt>
                <c:pt idx="260">
                  <c:v>1418159.89431174</c:v>
                </c:pt>
                <c:pt idx="261">
                  <c:v>1417684.24968674</c:v>
                </c:pt>
                <c:pt idx="262">
                  <c:v>1418189.45449157</c:v>
                </c:pt>
                <c:pt idx="263">
                  <c:v>1418072.09469719</c:v>
                </c:pt>
                <c:pt idx="264">
                  <c:v>1418037.46650225</c:v>
                </c:pt>
                <c:pt idx="265">
                  <c:v>1418259.1165453</c:v>
                </c:pt>
                <c:pt idx="266">
                  <c:v>1418195.6369038</c:v>
                </c:pt>
                <c:pt idx="267">
                  <c:v>1418372.96810882</c:v>
                </c:pt>
                <c:pt idx="268">
                  <c:v>1418068.46641527</c:v>
                </c:pt>
                <c:pt idx="269">
                  <c:v>1418980.63940093</c:v>
                </c:pt>
                <c:pt idx="270">
                  <c:v>1417999.29593745</c:v>
                </c:pt>
                <c:pt idx="271">
                  <c:v>1418044.90768109</c:v>
                </c:pt>
                <c:pt idx="272">
                  <c:v>1417278.13199512</c:v>
                </c:pt>
                <c:pt idx="273">
                  <c:v>1417426.08403821</c:v>
                </c:pt>
                <c:pt idx="274">
                  <c:v>1417777.17372188</c:v>
                </c:pt>
                <c:pt idx="275">
                  <c:v>1416940.9929687</c:v>
                </c:pt>
                <c:pt idx="276">
                  <c:v>1416918.79358308</c:v>
                </c:pt>
                <c:pt idx="277">
                  <c:v>1416721.26569002</c:v>
                </c:pt>
                <c:pt idx="278">
                  <c:v>1417528.79497483</c:v>
                </c:pt>
                <c:pt idx="279">
                  <c:v>1417417.58358769</c:v>
                </c:pt>
                <c:pt idx="280">
                  <c:v>1417756.8497977</c:v>
                </c:pt>
                <c:pt idx="281">
                  <c:v>1417345.39199421</c:v>
                </c:pt>
                <c:pt idx="282">
                  <c:v>1417639.95289466</c:v>
                </c:pt>
                <c:pt idx="283">
                  <c:v>1417390.38999633</c:v>
                </c:pt>
                <c:pt idx="284">
                  <c:v>1417978.49972755</c:v>
                </c:pt>
                <c:pt idx="285">
                  <c:v>1416690.28334137</c:v>
                </c:pt>
                <c:pt idx="286">
                  <c:v>1417444.85269267</c:v>
                </c:pt>
                <c:pt idx="287">
                  <c:v>1417481.18260589</c:v>
                </c:pt>
                <c:pt idx="288">
                  <c:v>1417320.48847181</c:v>
                </c:pt>
                <c:pt idx="289">
                  <c:v>1417108.67278898</c:v>
                </c:pt>
                <c:pt idx="290">
                  <c:v>1417589.92560259</c:v>
                </c:pt>
                <c:pt idx="291">
                  <c:v>1417422.44946266</c:v>
                </c:pt>
                <c:pt idx="292">
                  <c:v>1417614.65286012</c:v>
                </c:pt>
                <c:pt idx="293">
                  <c:v>1417280.812965</c:v>
                </c:pt>
                <c:pt idx="294">
                  <c:v>1418084.43362057</c:v>
                </c:pt>
                <c:pt idx="295">
                  <c:v>1417511.04864501</c:v>
                </c:pt>
                <c:pt idx="296">
                  <c:v>1417271.81504071</c:v>
                </c:pt>
                <c:pt idx="297">
                  <c:v>1417330.26662404</c:v>
                </c:pt>
                <c:pt idx="298">
                  <c:v>1417192.3423969</c:v>
                </c:pt>
                <c:pt idx="299">
                  <c:v>1417158.17364394</c:v>
                </c:pt>
                <c:pt idx="300">
                  <c:v>1417086.3508152</c:v>
                </c:pt>
                <c:pt idx="301">
                  <c:v>1417303.38286779</c:v>
                </c:pt>
                <c:pt idx="302">
                  <c:v>1417256.97567324</c:v>
                </c:pt>
                <c:pt idx="303">
                  <c:v>1417215.43284622</c:v>
                </c:pt>
                <c:pt idx="304">
                  <c:v>1417440.11439271</c:v>
                </c:pt>
                <c:pt idx="305">
                  <c:v>1416975.6679952</c:v>
                </c:pt>
                <c:pt idx="306">
                  <c:v>1416698.95060241</c:v>
                </c:pt>
                <c:pt idx="307">
                  <c:v>1417059.24165055</c:v>
                </c:pt>
                <c:pt idx="308">
                  <c:v>1417484.321468</c:v>
                </c:pt>
                <c:pt idx="309">
                  <c:v>1416906.22681346</c:v>
                </c:pt>
                <c:pt idx="310">
                  <c:v>1417169.11804456</c:v>
                </c:pt>
                <c:pt idx="311">
                  <c:v>1417096.19990512</c:v>
                </c:pt>
                <c:pt idx="312">
                  <c:v>1416734.40616853</c:v>
                </c:pt>
                <c:pt idx="313">
                  <c:v>1417488.24074996</c:v>
                </c:pt>
                <c:pt idx="314">
                  <c:v>1417634.73966579</c:v>
                </c:pt>
                <c:pt idx="315">
                  <c:v>1417532.79085961</c:v>
                </c:pt>
                <c:pt idx="316">
                  <c:v>1417489.35995126</c:v>
                </c:pt>
                <c:pt idx="317">
                  <c:v>1417802.62989301</c:v>
                </c:pt>
                <c:pt idx="318">
                  <c:v>1417628.97437125</c:v>
                </c:pt>
                <c:pt idx="319">
                  <c:v>1417511.43558013</c:v>
                </c:pt>
                <c:pt idx="320">
                  <c:v>1417484.07683736</c:v>
                </c:pt>
                <c:pt idx="321">
                  <c:v>1417645.03325155</c:v>
                </c:pt>
                <c:pt idx="322">
                  <c:v>1417804.09243769</c:v>
                </c:pt>
                <c:pt idx="323">
                  <c:v>1417848.90799536</c:v>
                </c:pt>
                <c:pt idx="324">
                  <c:v>1418038.71906834</c:v>
                </c:pt>
                <c:pt idx="325">
                  <c:v>1417566.04001496</c:v>
                </c:pt>
                <c:pt idx="326">
                  <c:v>1418105.95605401</c:v>
                </c:pt>
                <c:pt idx="327">
                  <c:v>1417450.23125904</c:v>
                </c:pt>
                <c:pt idx="328">
                  <c:v>1417835.72794783</c:v>
                </c:pt>
                <c:pt idx="329">
                  <c:v>1417386.69958482</c:v>
                </c:pt>
                <c:pt idx="330">
                  <c:v>1417297.57121617</c:v>
                </c:pt>
                <c:pt idx="331">
                  <c:v>1417334.57197262</c:v>
                </c:pt>
                <c:pt idx="332">
                  <c:v>1417456.09201796</c:v>
                </c:pt>
                <c:pt idx="333">
                  <c:v>1417277.4064403</c:v>
                </c:pt>
                <c:pt idx="334">
                  <c:v>1417412.57148837</c:v>
                </c:pt>
                <c:pt idx="335">
                  <c:v>1417282.76060195</c:v>
                </c:pt>
                <c:pt idx="336">
                  <c:v>1417576.68195348</c:v>
                </c:pt>
                <c:pt idx="337">
                  <c:v>1417232.14936646</c:v>
                </c:pt>
                <c:pt idx="338">
                  <c:v>1417496.80701673</c:v>
                </c:pt>
                <c:pt idx="339">
                  <c:v>1417429.74204725</c:v>
                </c:pt>
                <c:pt idx="340">
                  <c:v>1417496.89296071</c:v>
                </c:pt>
                <c:pt idx="341">
                  <c:v>1417543.10780067</c:v>
                </c:pt>
                <c:pt idx="342">
                  <c:v>1417421.46066483</c:v>
                </c:pt>
                <c:pt idx="343">
                  <c:v>1417439.41285249</c:v>
                </c:pt>
                <c:pt idx="344">
                  <c:v>1417392.60625835</c:v>
                </c:pt>
                <c:pt idx="345">
                  <c:v>1417660.55223033</c:v>
                </c:pt>
                <c:pt idx="346">
                  <c:v>1417673.71247979</c:v>
                </c:pt>
                <c:pt idx="347">
                  <c:v>1417420.45219571</c:v>
                </c:pt>
                <c:pt idx="348">
                  <c:v>1417578.56265601</c:v>
                </c:pt>
                <c:pt idx="349">
                  <c:v>1417805.77788007</c:v>
                </c:pt>
                <c:pt idx="350">
                  <c:v>1417602.07138763</c:v>
                </c:pt>
                <c:pt idx="351">
                  <c:v>1417617.86578393</c:v>
                </c:pt>
                <c:pt idx="352">
                  <c:v>1417527.22567139</c:v>
                </c:pt>
                <c:pt idx="353">
                  <c:v>1417708.33487979</c:v>
                </c:pt>
                <c:pt idx="354">
                  <c:v>1417505.49007149</c:v>
                </c:pt>
                <c:pt idx="355">
                  <c:v>1417661.04339386</c:v>
                </c:pt>
                <c:pt idx="356">
                  <c:v>1417609.95497776</c:v>
                </c:pt>
                <c:pt idx="357">
                  <c:v>1417486.02094241</c:v>
                </c:pt>
                <c:pt idx="358">
                  <c:v>1417709.70513076</c:v>
                </c:pt>
                <c:pt idx="359">
                  <c:v>1417741.5898343</c:v>
                </c:pt>
                <c:pt idx="360">
                  <c:v>1417719.84234512</c:v>
                </c:pt>
                <c:pt idx="361">
                  <c:v>1417507.16791702</c:v>
                </c:pt>
                <c:pt idx="362">
                  <c:v>1417557.75120417</c:v>
                </c:pt>
                <c:pt idx="363">
                  <c:v>1417903.4719653</c:v>
                </c:pt>
                <c:pt idx="364">
                  <c:v>1417664.5793401</c:v>
                </c:pt>
                <c:pt idx="365">
                  <c:v>1417364.82998784</c:v>
                </c:pt>
                <c:pt idx="366">
                  <c:v>1417559.00968543</c:v>
                </c:pt>
                <c:pt idx="367">
                  <c:v>1417609.38263446</c:v>
                </c:pt>
                <c:pt idx="368">
                  <c:v>1417508.06193395</c:v>
                </c:pt>
                <c:pt idx="369">
                  <c:v>1417446.00906874</c:v>
                </c:pt>
                <c:pt idx="370">
                  <c:v>1417480.73749005</c:v>
                </c:pt>
                <c:pt idx="371">
                  <c:v>1417446.00296415</c:v>
                </c:pt>
                <c:pt idx="372">
                  <c:v>1417433.94512858</c:v>
                </c:pt>
                <c:pt idx="373">
                  <c:v>1417480.67088999</c:v>
                </c:pt>
                <c:pt idx="374">
                  <c:v>1417600.56641849</c:v>
                </c:pt>
                <c:pt idx="375">
                  <c:v>1417476.93163276</c:v>
                </c:pt>
                <c:pt idx="376">
                  <c:v>1417426.1573201</c:v>
                </c:pt>
                <c:pt idx="377">
                  <c:v>1417455.58268936</c:v>
                </c:pt>
                <c:pt idx="378">
                  <c:v>1417388.49197541</c:v>
                </c:pt>
                <c:pt idx="379">
                  <c:v>1417362.1963205</c:v>
                </c:pt>
                <c:pt idx="380">
                  <c:v>1417277.74672442</c:v>
                </c:pt>
                <c:pt idx="381">
                  <c:v>1417307.7893178</c:v>
                </c:pt>
                <c:pt idx="382">
                  <c:v>1417310.86528553</c:v>
                </c:pt>
                <c:pt idx="383">
                  <c:v>1417343.26651182</c:v>
                </c:pt>
                <c:pt idx="384">
                  <c:v>1417286.38693846</c:v>
                </c:pt>
                <c:pt idx="385">
                  <c:v>1417222.32139744</c:v>
                </c:pt>
                <c:pt idx="386">
                  <c:v>1417220.61506061</c:v>
                </c:pt>
                <c:pt idx="387">
                  <c:v>1417300.66621714</c:v>
                </c:pt>
                <c:pt idx="388">
                  <c:v>1417200.1220607</c:v>
                </c:pt>
                <c:pt idx="389">
                  <c:v>1417226.21608806</c:v>
                </c:pt>
                <c:pt idx="390">
                  <c:v>1417326.90809054</c:v>
                </c:pt>
                <c:pt idx="391">
                  <c:v>1417276.37372367</c:v>
                </c:pt>
                <c:pt idx="392">
                  <c:v>1417271.8888928</c:v>
                </c:pt>
                <c:pt idx="393">
                  <c:v>1417211.55249195</c:v>
                </c:pt>
                <c:pt idx="394">
                  <c:v>1417292.71378683</c:v>
                </c:pt>
                <c:pt idx="395">
                  <c:v>1417290.1566729</c:v>
                </c:pt>
                <c:pt idx="396">
                  <c:v>1417304.59161825</c:v>
                </c:pt>
                <c:pt idx="397">
                  <c:v>1417252.82728866</c:v>
                </c:pt>
                <c:pt idx="398">
                  <c:v>1417216.68395416</c:v>
                </c:pt>
                <c:pt idx="399">
                  <c:v>1417212.9904415</c:v>
                </c:pt>
                <c:pt idx="400">
                  <c:v>1417317.85400985</c:v>
                </c:pt>
                <c:pt idx="401">
                  <c:v>1417193.1291055</c:v>
                </c:pt>
                <c:pt idx="402">
                  <c:v>1417394.90998138</c:v>
                </c:pt>
                <c:pt idx="403">
                  <c:v>1417258.08329904</c:v>
                </c:pt>
                <c:pt idx="404">
                  <c:v>1417344.29425994</c:v>
                </c:pt>
                <c:pt idx="405">
                  <c:v>1417342.32646862</c:v>
                </c:pt>
                <c:pt idx="406">
                  <c:v>1417271.54383084</c:v>
                </c:pt>
                <c:pt idx="407">
                  <c:v>1417219.38233254</c:v>
                </c:pt>
                <c:pt idx="408">
                  <c:v>1417294.97077967</c:v>
                </c:pt>
                <c:pt idx="409">
                  <c:v>1417187.47118142</c:v>
                </c:pt>
                <c:pt idx="410">
                  <c:v>1417197.7391862</c:v>
                </c:pt>
                <c:pt idx="411">
                  <c:v>1417225.54168149</c:v>
                </c:pt>
                <c:pt idx="412">
                  <c:v>1417267.86878426</c:v>
                </c:pt>
                <c:pt idx="413">
                  <c:v>1417195.18506135</c:v>
                </c:pt>
                <c:pt idx="414">
                  <c:v>1417183.49765281</c:v>
                </c:pt>
                <c:pt idx="415">
                  <c:v>1417182.81944811</c:v>
                </c:pt>
                <c:pt idx="416">
                  <c:v>1417241.34675328</c:v>
                </c:pt>
                <c:pt idx="417">
                  <c:v>1417238.20612433</c:v>
                </c:pt>
                <c:pt idx="418">
                  <c:v>1417218.02475833</c:v>
                </c:pt>
                <c:pt idx="419">
                  <c:v>1417289.22515766</c:v>
                </c:pt>
                <c:pt idx="420">
                  <c:v>1417272.12968753</c:v>
                </c:pt>
                <c:pt idx="421">
                  <c:v>1417317.60180619</c:v>
                </c:pt>
                <c:pt idx="422">
                  <c:v>1417341.7222937</c:v>
                </c:pt>
                <c:pt idx="423">
                  <c:v>1417296.98092812</c:v>
                </c:pt>
                <c:pt idx="424">
                  <c:v>1417335.38012725</c:v>
                </c:pt>
                <c:pt idx="425">
                  <c:v>1417294.47684041</c:v>
                </c:pt>
                <c:pt idx="426">
                  <c:v>1417323.95804208</c:v>
                </c:pt>
                <c:pt idx="427">
                  <c:v>1417337.23647125</c:v>
                </c:pt>
                <c:pt idx="428">
                  <c:v>1417306.25905113</c:v>
                </c:pt>
                <c:pt idx="429">
                  <c:v>1417369.6511425</c:v>
                </c:pt>
                <c:pt idx="430">
                  <c:v>1417330.97184794</c:v>
                </c:pt>
                <c:pt idx="431">
                  <c:v>1417373.55989193</c:v>
                </c:pt>
                <c:pt idx="432">
                  <c:v>1417340.32870248</c:v>
                </c:pt>
                <c:pt idx="433">
                  <c:v>1417378.46787205</c:v>
                </c:pt>
                <c:pt idx="434">
                  <c:v>1417329.69074658</c:v>
                </c:pt>
                <c:pt idx="435">
                  <c:v>1417395.78785648</c:v>
                </c:pt>
                <c:pt idx="436">
                  <c:v>1417382.12935486</c:v>
                </c:pt>
                <c:pt idx="437">
                  <c:v>1417392.76102997</c:v>
                </c:pt>
                <c:pt idx="438">
                  <c:v>1417383.0504762</c:v>
                </c:pt>
                <c:pt idx="439">
                  <c:v>1417359.08644635</c:v>
                </c:pt>
                <c:pt idx="440">
                  <c:v>1417360.41017081</c:v>
                </c:pt>
                <c:pt idx="441">
                  <c:v>1417412.79523925</c:v>
                </c:pt>
                <c:pt idx="442">
                  <c:v>1417362.20678226</c:v>
                </c:pt>
                <c:pt idx="443">
                  <c:v>1417424.81289622</c:v>
                </c:pt>
                <c:pt idx="444">
                  <c:v>1417366.98209264</c:v>
                </c:pt>
                <c:pt idx="445">
                  <c:v>1417370.36035723</c:v>
                </c:pt>
                <c:pt idx="446">
                  <c:v>1417401.33417358</c:v>
                </c:pt>
                <c:pt idx="447">
                  <c:v>1417370.0860956</c:v>
                </c:pt>
                <c:pt idx="448">
                  <c:v>1417347.06055437</c:v>
                </c:pt>
                <c:pt idx="449">
                  <c:v>1417351.31407693</c:v>
                </c:pt>
                <c:pt idx="450">
                  <c:v>1417373.41222052</c:v>
                </c:pt>
                <c:pt idx="451">
                  <c:v>1417359.69790038</c:v>
                </c:pt>
                <c:pt idx="452">
                  <c:v>1417358.94082162</c:v>
                </c:pt>
                <c:pt idx="453">
                  <c:v>1417366.34557708</c:v>
                </c:pt>
                <c:pt idx="454">
                  <c:v>1417354.79624647</c:v>
                </c:pt>
                <c:pt idx="455">
                  <c:v>1417355.93083119</c:v>
                </c:pt>
                <c:pt idx="456">
                  <c:v>1417373.56310226</c:v>
                </c:pt>
                <c:pt idx="457">
                  <c:v>1417361.79249107</c:v>
                </c:pt>
                <c:pt idx="458">
                  <c:v>1417387.37716674</c:v>
                </c:pt>
                <c:pt idx="459">
                  <c:v>1417372.53806033</c:v>
                </c:pt>
                <c:pt idx="460">
                  <c:v>1417367.51106199</c:v>
                </c:pt>
                <c:pt idx="461">
                  <c:v>1417367.62447508</c:v>
                </c:pt>
                <c:pt idx="462">
                  <c:v>1417379.69328327</c:v>
                </c:pt>
                <c:pt idx="463">
                  <c:v>1417380.87768666</c:v>
                </c:pt>
                <c:pt idx="464">
                  <c:v>1417377.65242277</c:v>
                </c:pt>
                <c:pt idx="465">
                  <c:v>1417360.51207636</c:v>
                </c:pt>
                <c:pt idx="466">
                  <c:v>1417320.45278662</c:v>
                </c:pt>
                <c:pt idx="467">
                  <c:v>1417361.01478222</c:v>
                </c:pt>
                <c:pt idx="468">
                  <c:v>1417340.54922805</c:v>
                </c:pt>
                <c:pt idx="469">
                  <c:v>1417368.6178283</c:v>
                </c:pt>
                <c:pt idx="470">
                  <c:v>1417369.09623297</c:v>
                </c:pt>
                <c:pt idx="471">
                  <c:v>1417373.05456259</c:v>
                </c:pt>
                <c:pt idx="472">
                  <c:v>1417372.60865633</c:v>
                </c:pt>
                <c:pt idx="473">
                  <c:v>1417352.52741889</c:v>
                </c:pt>
                <c:pt idx="474">
                  <c:v>1417363.44068254</c:v>
                </c:pt>
                <c:pt idx="475">
                  <c:v>1417361.09757765</c:v>
                </c:pt>
                <c:pt idx="476">
                  <c:v>1417356.81876498</c:v>
                </c:pt>
                <c:pt idx="477">
                  <c:v>1417345.62116848</c:v>
                </c:pt>
                <c:pt idx="478">
                  <c:v>1417348.23816105</c:v>
                </c:pt>
                <c:pt idx="479">
                  <c:v>1417328.69351388</c:v>
                </c:pt>
                <c:pt idx="480">
                  <c:v>1417348.30655199</c:v>
                </c:pt>
                <c:pt idx="481">
                  <c:v>1417359.3229404</c:v>
                </c:pt>
                <c:pt idx="482">
                  <c:v>1417350.49990019</c:v>
                </c:pt>
                <c:pt idx="483">
                  <c:v>1417349.55411928</c:v>
                </c:pt>
                <c:pt idx="484">
                  <c:v>1417346.2307533</c:v>
                </c:pt>
                <c:pt idx="485">
                  <c:v>1417356.55992624</c:v>
                </c:pt>
                <c:pt idx="486">
                  <c:v>1417345.29413777</c:v>
                </c:pt>
                <c:pt idx="487">
                  <c:v>1417345.54840619</c:v>
                </c:pt>
                <c:pt idx="488">
                  <c:v>1417341.07175026</c:v>
                </c:pt>
                <c:pt idx="489">
                  <c:v>1417335.79547179</c:v>
                </c:pt>
                <c:pt idx="490">
                  <c:v>1417329.64867096</c:v>
                </c:pt>
                <c:pt idx="491">
                  <c:v>1417343.62935961</c:v>
                </c:pt>
                <c:pt idx="492">
                  <c:v>1417330.67089533</c:v>
                </c:pt>
                <c:pt idx="493">
                  <c:v>1417340.70137008</c:v>
                </c:pt>
                <c:pt idx="494">
                  <c:v>1417335.27752795</c:v>
                </c:pt>
                <c:pt idx="495">
                  <c:v>1417339.48866222</c:v>
                </c:pt>
                <c:pt idx="496">
                  <c:v>1417337.30898695</c:v>
                </c:pt>
                <c:pt idx="497">
                  <c:v>1417342.06718669</c:v>
                </c:pt>
                <c:pt idx="498">
                  <c:v>1417348.19522455</c:v>
                </c:pt>
                <c:pt idx="499">
                  <c:v>1417331.7129798</c:v>
                </c:pt>
                <c:pt idx="500">
                  <c:v>1417342.58956709</c:v>
                </c:pt>
                <c:pt idx="501">
                  <c:v>1417350.40194502</c:v>
                </c:pt>
                <c:pt idx="502">
                  <c:v>1417334.0621703</c:v>
                </c:pt>
                <c:pt idx="503">
                  <c:v>1417348.29402463</c:v>
                </c:pt>
                <c:pt idx="504">
                  <c:v>1417340.66351646</c:v>
                </c:pt>
                <c:pt idx="505">
                  <c:v>1417335.9519508</c:v>
                </c:pt>
                <c:pt idx="506">
                  <c:v>1417342.43455751</c:v>
                </c:pt>
                <c:pt idx="507">
                  <c:v>1417337.4516787</c:v>
                </c:pt>
                <c:pt idx="508">
                  <c:v>1417340.9921675</c:v>
                </c:pt>
                <c:pt idx="509">
                  <c:v>1417335.70961556</c:v>
                </c:pt>
                <c:pt idx="510">
                  <c:v>1417351.66213179</c:v>
                </c:pt>
                <c:pt idx="511">
                  <c:v>1417360.04808473</c:v>
                </c:pt>
                <c:pt idx="512">
                  <c:v>1417348.50314613</c:v>
                </c:pt>
                <c:pt idx="513">
                  <c:v>1417341.70036933</c:v>
                </c:pt>
                <c:pt idx="514">
                  <c:v>1417339.40121423</c:v>
                </c:pt>
                <c:pt idx="515">
                  <c:v>1417345.5931955</c:v>
                </c:pt>
                <c:pt idx="516">
                  <c:v>1417343.10774049</c:v>
                </c:pt>
                <c:pt idx="517">
                  <c:v>1417339.57960463</c:v>
                </c:pt>
                <c:pt idx="518">
                  <c:v>1417342.25707048</c:v>
                </c:pt>
                <c:pt idx="519">
                  <c:v>1417344.79074209</c:v>
                </c:pt>
                <c:pt idx="520">
                  <c:v>1417341.80075214</c:v>
                </c:pt>
                <c:pt idx="521">
                  <c:v>1417341.6296657</c:v>
                </c:pt>
                <c:pt idx="522">
                  <c:v>1417336.90007198</c:v>
                </c:pt>
                <c:pt idx="523">
                  <c:v>1417342.72168965</c:v>
                </c:pt>
                <c:pt idx="524">
                  <c:v>1417349.76931166</c:v>
                </c:pt>
                <c:pt idx="525">
                  <c:v>1417342.01667201</c:v>
                </c:pt>
                <c:pt idx="526">
                  <c:v>1417342.12885107</c:v>
                </c:pt>
                <c:pt idx="527">
                  <c:v>1417341.95945115</c:v>
                </c:pt>
                <c:pt idx="528">
                  <c:v>1417333.74017344</c:v>
                </c:pt>
                <c:pt idx="529">
                  <c:v>1417339.19818728</c:v>
                </c:pt>
                <c:pt idx="530">
                  <c:v>1417335.31221184</c:v>
                </c:pt>
                <c:pt idx="531">
                  <c:v>1417338.89463557</c:v>
                </c:pt>
                <c:pt idx="532">
                  <c:v>1417349.51110817</c:v>
                </c:pt>
                <c:pt idx="533">
                  <c:v>1417340.00424231</c:v>
                </c:pt>
                <c:pt idx="534">
                  <c:v>1417345.21668759</c:v>
                </c:pt>
                <c:pt idx="535">
                  <c:v>1417344.87794167</c:v>
                </c:pt>
                <c:pt idx="536">
                  <c:v>1417343.87094924</c:v>
                </c:pt>
                <c:pt idx="537">
                  <c:v>1417346.05778425</c:v>
                </c:pt>
                <c:pt idx="538">
                  <c:v>1417351.36410544</c:v>
                </c:pt>
                <c:pt idx="539">
                  <c:v>1417349.11258244</c:v>
                </c:pt>
                <c:pt idx="540">
                  <c:v>1417347.12875198</c:v>
                </c:pt>
                <c:pt idx="541">
                  <c:v>1417349.01459287</c:v>
                </c:pt>
                <c:pt idx="542">
                  <c:v>1417344.26489199</c:v>
                </c:pt>
                <c:pt idx="543">
                  <c:v>1417343.75973006</c:v>
                </c:pt>
                <c:pt idx="544">
                  <c:v>1417344.42167499</c:v>
                </c:pt>
                <c:pt idx="545">
                  <c:v>1417339.89369628</c:v>
                </c:pt>
                <c:pt idx="546">
                  <c:v>1417338.30834197</c:v>
                </c:pt>
                <c:pt idx="547">
                  <c:v>1417339.54381676</c:v>
                </c:pt>
                <c:pt idx="548">
                  <c:v>1417336.39639949</c:v>
                </c:pt>
                <c:pt idx="549">
                  <c:v>1417338.57030115</c:v>
                </c:pt>
                <c:pt idx="550">
                  <c:v>1417335.55367741</c:v>
                </c:pt>
                <c:pt idx="551">
                  <c:v>1417334.00327281</c:v>
                </c:pt>
                <c:pt idx="552">
                  <c:v>1417346.94291756</c:v>
                </c:pt>
                <c:pt idx="553">
                  <c:v>1417337.50167973</c:v>
                </c:pt>
                <c:pt idx="554">
                  <c:v>1417339.92995519</c:v>
                </c:pt>
                <c:pt idx="555">
                  <c:v>1417335.51144844</c:v>
                </c:pt>
                <c:pt idx="556">
                  <c:v>1417339.31147794</c:v>
                </c:pt>
                <c:pt idx="557">
                  <c:v>1417336.15826053</c:v>
                </c:pt>
                <c:pt idx="558">
                  <c:v>1417334.66002974</c:v>
                </c:pt>
                <c:pt idx="559">
                  <c:v>1417342.264177</c:v>
                </c:pt>
                <c:pt idx="560">
                  <c:v>1417336.88950147</c:v>
                </c:pt>
                <c:pt idx="561">
                  <c:v>1417335.99210863</c:v>
                </c:pt>
                <c:pt idx="562">
                  <c:v>1417340.28757869</c:v>
                </c:pt>
                <c:pt idx="563">
                  <c:v>1417339.6592287</c:v>
                </c:pt>
                <c:pt idx="564">
                  <c:v>1417338.70145448</c:v>
                </c:pt>
                <c:pt idx="565">
                  <c:v>1417341.44128878</c:v>
                </c:pt>
                <c:pt idx="566">
                  <c:v>1417340.20174818</c:v>
                </c:pt>
                <c:pt idx="567">
                  <c:v>1417344.99234665</c:v>
                </c:pt>
                <c:pt idx="568">
                  <c:v>1417340.61893876</c:v>
                </c:pt>
                <c:pt idx="569">
                  <c:v>1417345.98032043</c:v>
                </c:pt>
                <c:pt idx="570">
                  <c:v>1417345.63540729</c:v>
                </c:pt>
                <c:pt idx="571">
                  <c:v>1417347.11005041</c:v>
                </c:pt>
                <c:pt idx="572">
                  <c:v>1417346.92236955</c:v>
                </c:pt>
                <c:pt idx="573">
                  <c:v>1417346.30280628</c:v>
                </c:pt>
                <c:pt idx="574">
                  <c:v>1417347.2962183</c:v>
                </c:pt>
                <c:pt idx="575">
                  <c:v>1417345.54326316</c:v>
                </c:pt>
                <c:pt idx="576">
                  <c:v>1417343.68497584</c:v>
                </c:pt>
                <c:pt idx="577">
                  <c:v>1417342.36651834</c:v>
                </c:pt>
                <c:pt idx="578">
                  <c:v>1417342.9038053</c:v>
                </c:pt>
                <c:pt idx="579">
                  <c:v>1417342.86382095</c:v>
                </c:pt>
                <c:pt idx="580">
                  <c:v>1417343.02665264</c:v>
                </c:pt>
                <c:pt idx="581">
                  <c:v>1417341.50648356</c:v>
                </c:pt>
                <c:pt idx="582">
                  <c:v>1417345.821539</c:v>
                </c:pt>
                <c:pt idx="583">
                  <c:v>1417345.49852774</c:v>
                </c:pt>
                <c:pt idx="584">
                  <c:v>1417346.77569912</c:v>
                </c:pt>
                <c:pt idx="585">
                  <c:v>1417349.46096129</c:v>
                </c:pt>
                <c:pt idx="586">
                  <c:v>1417346.12112075</c:v>
                </c:pt>
                <c:pt idx="587">
                  <c:v>1417343.48596911</c:v>
                </c:pt>
                <c:pt idx="588">
                  <c:v>1417347.51583483</c:v>
                </c:pt>
                <c:pt idx="589">
                  <c:v>1417343.76827745</c:v>
                </c:pt>
                <c:pt idx="590">
                  <c:v>1417346.40717905</c:v>
                </c:pt>
                <c:pt idx="591">
                  <c:v>1417345.68271731</c:v>
                </c:pt>
                <c:pt idx="592">
                  <c:v>1417347.5866201</c:v>
                </c:pt>
                <c:pt idx="593">
                  <c:v>1417340.78968725</c:v>
                </c:pt>
                <c:pt idx="594">
                  <c:v>1417345.71180051</c:v>
                </c:pt>
                <c:pt idx="595">
                  <c:v>1417343.24002474</c:v>
                </c:pt>
                <c:pt idx="596">
                  <c:v>1417344.47525796</c:v>
                </c:pt>
                <c:pt idx="597">
                  <c:v>1417344.69055758</c:v>
                </c:pt>
                <c:pt idx="598">
                  <c:v>1417344.47189257</c:v>
                </c:pt>
                <c:pt idx="599">
                  <c:v>1417343.61829073</c:v>
                </c:pt>
                <c:pt idx="600">
                  <c:v>1417343.37649106</c:v>
                </c:pt>
                <c:pt idx="601">
                  <c:v>1417344.42255613</c:v>
                </c:pt>
                <c:pt idx="602">
                  <c:v>1417344.35017135</c:v>
                </c:pt>
                <c:pt idx="603">
                  <c:v>1417345.05691616</c:v>
                </c:pt>
                <c:pt idx="604">
                  <c:v>1417343.23544285</c:v>
                </c:pt>
                <c:pt idx="605">
                  <c:v>1417343.50447083</c:v>
                </c:pt>
                <c:pt idx="606">
                  <c:v>1417343.29295054</c:v>
                </c:pt>
                <c:pt idx="607">
                  <c:v>1417345.31972237</c:v>
                </c:pt>
                <c:pt idx="608">
                  <c:v>1417345.37704215</c:v>
                </c:pt>
                <c:pt idx="609">
                  <c:v>1417346.22156112</c:v>
                </c:pt>
                <c:pt idx="610">
                  <c:v>1417344.92238874</c:v>
                </c:pt>
                <c:pt idx="611">
                  <c:v>1417346.56389078</c:v>
                </c:pt>
                <c:pt idx="612">
                  <c:v>1417345.23705635</c:v>
                </c:pt>
                <c:pt idx="613">
                  <c:v>1417344.61955004</c:v>
                </c:pt>
                <c:pt idx="614">
                  <c:v>1417343.91341486</c:v>
                </c:pt>
                <c:pt idx="615">
                  <c:v>1417343.86722486</c:v>
                </c:pt>
                <c:pt idx="616">
                  <c:v>1417342.95695201</c:v>
                </c:pt>
                <c:pt idx="617">
                  <c:v>1417343.5549806</c:v>
                </c:pt>
                <c:pt idx="618">
                  <c:v>1417342.8524763</c:v>
                </c:pt>
                <c:pt idx="619">
                  <c:v>1417342.51618548</c:v>
                </c:pt>
                <c:pt idx="620">
                  <c:v>1417343.36342157</c:v>
                </c:pt>
                <c:pt idx="621">
                  <c:v>1417344.78150023</c:v>
                </c:pt>
                <c:pt idx="622">
                  <c:v>1417344.6874616</c:v>
                </c:pt>
                <c:pt idx="623">
                  <c:v>1417342.7479617</c:v>
                </c:pt>
                <c:pt idx="624">
                  <c:v>1417345.09266128</c:v>
                </c:pt>
                <c:pt idx="625">
                  <c:v>1417343.61536212</c:v>
                </c:pt>
                <c:pt idx="626">
                  <c:v>1417343.6941886</c:v>
                </c:pt>
                <c:pt idx="627">
                  <c:v>1417342.7312302</c:v>
                </c:pt>
                <c:pt idx="628">
                  <c:v>1417344.19174709</c:v>
                </c:pt>
                <c:pt idx="629">
                  <c:v>1417343.84153889</c:v>
                </c:pt>
                <c:pt idx="630">
                  <c:v>1417344.61452625</c:v>
                </c:pt>
                <c:pt idx="631">
                  <c:v>1417343.44024834</c:v>
                </c:pt>
                <c:pt idx="632">
                  <c:v>1417344.62781415</c:v>
                </c:pt>
                <c:pt idx="633">
                  <c:v>1417342.37788384</c:v>
                </c:pt>
                <c:pt idx="634">
                  <c:v>1417344.88331523</c:v>
                </c:pt>
                <c:pt idx="635">
                  <c:v>1417344.03527361</c:v>
                </c:pt>
                <c:pt idx="636">
                  <c:v>1417343.26106616</c:v>
                </c:pt>
                <c:pt idx="637">
                  <c:v>1417342.04273074</c:v>
                </c:pt>
                <c:pt idx="638">
                  <c:v>1417343.74769634</c:v>
                </c:pt>
                <c:pt idx="639">
                  <c:v>1417343.56610662</c:v>
                </c:pt>
                <c:pt idx="640">
                  <c:v>1417343.41454963</c:v>
                </c:pt>
                <c:pt idx="641">
                  <c:v>1417343.610241</c:v>
                </c:pt>
                <c:pt idx="642">
                  <c:v>1417343.01834206</c:v>
                </c:pt>
                <c:pt idx="643">
                  <c:v>1417343.4740418</c:v>
                </c:pt>
                <c:pt idx="644">
                  <c:v>1417342.06882436</c:v>
                </c:pt>
                <c:pt idx="645">
                  <c:v>1417341.91033464</c:v>
                </c:pt>
                <c:pt idx="646">
                  <c:v>1417341.43299861</c:v>
                </c:pt>
                <c:pt idx="647">
                  <c:v>1417342.10750991</c:v>
                </c:pt>
                <c:pt idx="648">
                  <c:v>1417340.74412394</c:v>
                </c:pt>
                <c:pt idx="649">
                  <c:v>1417340.76859409</c:v>
                </c:pt>
                <c:pt idx="650">
                  <c:v>1417340.23096813</c:v>
                </c:pt>
                <c:pt idx="651">
                  <c:v>1417340.51516818</c:v>
                </c:pt>
                <c:pt idx="652">
                  <c:v>1417340.30589606</c:v>
                </c:pt>
                <c:pt idx="653">
                  <c:v>1417340.48166608</c:v>
                </c:pt>
                <c:pt idx="654">
                  <c:v>1417340.25629758</c:v>
                </c:pt>
                <c:pt idx="655">
                  <c:v>1417339.97870201</c:v>
                </c:pt>
                <c:pt idx="656">
                  <c:v>1417339.98984778</c:v>
                </c:pt>
                <c:pt idx="657">
                  <c:v>1417340.09511441</c:v>
                </c:pt>
                <c:pt idx="658">
                  <c:v>1417340.5234881</c:v>
                </c:pt>
                <c:pt idx="659">
                  <c:v>1417340.68310078</c:v>
                </c:pt>
                <c:pt idx="660">
                  <c:v>1417341.3473838</c:v>
                </c:pt>
                <c:pt idx="661">
                  <c:v>1417341.09991586</c:v>
                </c:pt>
                <c:pt idx="662">
                  <c:v>1417341.22250053</c:v>
                </c:pt>
                <c:pt idx="663">
                  <c:v>1417341.10916039</c:v>
                </c:pt>
                <c:pt idx="664">
                  <c:v>1417341.13822531</c:v>
                </c:pt>
                <c:pt idx="665">
                  <c:v>1417340.77780565</c:v>
                </c:pt>
                <c:pt idx="666">
                  <c:v>1417342.10807878</c:v>
                </c:pt>
                <c:pt idx="667">
                  <c:v>1417342.43207523</c:v>
                </c:pt>
                <c:pt idx="668">
                  <c:v>1417341.90038947</c:v>
                </c:pt>
                <c:pt idx="669">
                  <c:v>1417341.40858895</c:v>
                </c:pt>
                <c:pt idx="670">
                  <c:v>1417342.25516974</c:v>
                </c:pt>
                <c:pt idx="671">
                  <c:v>1417342.14162371</c:v>
                </c:pt>
                <c:pt idx="672">
                  <c:v>1417342.81702551</c:v>
                </c:pt>
                <c:pt idx="673">
                  <c:v>1417342.51899107</c:v>
                </c:pt>
                <c:pt idx="674">
                  <c:v>1417342.26259298</c:v>
                </c:pt>
                <c:pt idx="675">
                  <c:v>1417342.00939213</c:v>
                </c:pt>
                <c:pt idx="676">
                  <c:v>1417342.10674925</c:v>
                </c:pt>
                <c:pt idx="677">
                  <c:v>1417342.12281511</c:v>
                </c:pt>
                <c:pt idx="678">
                  <c:v>1417342.10163355</c:v>
                </c:pt>
                <c:pt idx="679">
                  <c:v>1417342.16909229</c:v>
                </c:pt>
                <c:pt idx="680">
                  <c:v>1417342.35597901</c:v>
                </c:pt>
                <c:pt idx="681">
                  <c:v>1417342.37316808</c:v>
                </c:pt>
                <c:pt idx="682">
                  <c:v>1417341.89555534</c:v>
                </c:pt>
                <c:pt idx="683">
                  <c:v>1417341.62877652</c:v>
                </c:pt>
                <c:pt idx="684">
                  <c:v>1417341.67834934</c:v>
                </c:pt>
                <c:pt idx="685">
                  <c:v>1417341.45395311</c:v>
                </c:pt>
                <c:pt idx="686">
                  <c:v>1417341.48146453</c:v>
                </c:pt>
                <c:pt idx="687">
                  <c:v>1417341.5611155</c:v>
                </c:pt>
                <c:pt idx="688">
                  <c:v>1417341.67407095</c:v>
                </c:pt>
                <c:pt idx="689">
                  <c:v>1417341.67959268</c:v>
                </c:pt>
                <c:pt idx="690">
                  <c:v>1417341.95977762</c:v>
                </c:pt>
                <c:pt idx="691">
                  <c:v>1417341.83265398</c:v>
                </c:pt>
                <c:pt idx="692">
                  <c:v>1417341.77276913</c:v>
                </c:pt>
                <c:pt idx="693">
                  <c:v>1417341.92837567</c:v>
                </c:pt>
                <c:pt idx="694">
                  <c:v>1417342.04203058</c:v>
                </c:pt>
                <c:pt idx="695">
                  <c:v>1417341.04087076</c:v>
                </c:pt>
                <c:pt idx="696">
                  <c:v>1417341.92050436</c:v>
                </c:pt>
                <c:pt idx="697">
                  <c:v>1417341.86052374</c:v>
                </c:pt>
                <c:pt idx="698">
                  <c:v>1417341.75416015</c:v>
                </c:pt>
                <c:pt idx="699">
                  <c:v>1417341.62363666</c:v>
                </c:pt>
                <c:pt idx="700">
                  <c:v>1417341.85255883</c:v>
                </c:pt>
                <c:pt idx="701">
                  <c:v>1417341.83293244</c:v>
                </c:pt>
                <c:pt idx="702">
                  <c:v>1417341.61244118</c:v>
                </c:pt>
                <c:pt idx="703">
                  <c:v>1417341.8049404</c:v>
                </c:pt>
                <c:pt idx="704">
                  <c:v>1417341.73086172</c:v>
                </c:pt>
                <c:pt idx="705">
                  <c:v>1417342.23798787</c:v>
                </c:pt>
                <c:pt idx="706">
                  <c:v>1417341.85564554</c:v>
                </c:pt>
                <c:pt idx="707">
                  <c:v>1417341.51546521</c:v>
                </c:pt>
                <c:pt idx="708">
                  <c:v>1417341.55449739</c:v>
                </c:pt>
                <c:pt idx="709">
                  <c:v>1417341.36138158</c:v>
                </c:pt>
                <c:pt idx="710">
                  <c:v>1417341.73423273</c:v>
                </c:pt>
                <c:pt idx="711">
                  <c:v>1417341.93966925</c:v>
                </c:pt>
                <c:pt idx="712">
                  <c:v>1417341.4939687</c:v>
                </c:pt>
                <c:pt idx="713">
                  <c:v>1417340.81235099</c:v>
                </c:pt>
                <c:pt idx="714">
                  <c:v>1417341.38875833</c:v>
                </c:pt>
                <c:pt idx="715">
                  <c:v>1417342.0215523</c:v>
                </c:pt>
                <c:pt idx="716">
                  <c:v>1417341.55424434</c:v>
                </c:pt>
                <c:pt idx="717">
                  <c:v>1417341.30670297</c:v>
                </c:pt>
                <c:pt idx="718">
                  <c:v>1417341.4106108</c:v>
                </c:pt>
                <c:pt idx="719">
                  <c:v>1417341.56382285</c:v>
                </c:pt>
                <c:pt idx="720">
                  <c:v>1417341.45855615</c:v>
                </c:pt>
                <c:pt idx="721">
                  <c:v>1417341.49282097</c:v>
                </c:pt>
                <c:pt idx="722">
                  <c:v>1417341.40181418</c:v>
                </c:pt>
                <c:pt idx="723">
                  <c:v>1417341.40286548</c:v>
                </c:pt>
                <c:pt idx="724">
                  <c:v>1417341.47066436</c:v>
                </c:pt>
                <c:pt idx="725">
                  <c:v>1417341.47906421</c:v>
                </c:pt>
                <c:pt idx="726">
                  <c:v>1417341.28496311</c:v>
                </c:pt>
                <c:pt idx="727">
                  <c:v>1417341.53138393</c:v>
                </c:pt>
                <c:pt idx="728">
                  <c:v>1417341.4767628</c:v>
                </c:pt>
                <c:pt idx="729">
                  <c:v>1417341.49517231</c:v>
                </c:pt>
                <c:pt idx="730">
                  <c:v>1417341.7669266</c:v>
                </c:pt>
                <c:pt idx="731">
                  <c:v>1417341.86386383</c:v>
                </c:pt>
                <c:pt idx="732">
                  <c:v>1417341.66384219</c:v>
                </c:pt>
                <c:pt idx="733">
                  <c:v>1417341.62518306</c:v>
                </c:pt>
                <c:pt idx="734">
                  <c:v>1417341.73302349</c:v>
                </c:pt>
                <c:pt idx="735">
                  <c:v>1417341.872053</c:v>
                </c:pt>
                <c:pt idx="736">
                  <c:v>1417341.92393126</c:v>
                </c:pt>
                <c:pt idx="737">
                  <c:v>1417342.05375296</c:v>
                </c:pt>
                <c:pt idx="738">
                  <c:v>1417342.01579977</c:v>
                </c:pt>
                <c:pt idx="739">
                  <c:v>1417342.02706044</c:v>
                </c:pt>
                <c:pt idx="740">
                  <c:v>1417342.07640916</c:v>
                </c:pt>
                <c:pt idx="741">
                  <c:v>1417342.00320585</c:v>
                </c:pt>
                <c:pt idx="742">
                  <c:v>1417342.09872987</c:v>
                </c:pt>
                <c:pt idx="743">
                  <c:v>1417341.92794431</c:v>
                </c:pt>
                <c:pt idx="744">
                  <c:v>1417341.98494809</c:v>
                </c:pt>
                <c:pt idx="745">
                  <c:v>1417341.96577963</c:v>
                </c:pt>
                <c:pt idx="746">
                  <c:v>1417342.04441748</c:v>
                </c:pt>
                <c:pt idx="747">
                  <c:v>1417342.10697719</c:v>
                </c:pt>
                <c:pt idx="748">
                  <c:v>1417342.02580724</c:v>
                </c:pt>
                <c:pt idx="749">
                  <c:v>1417342.03216715</c:v>
                </c:pt>
                <c:pt idx="750">
                  <c:v>1417342.08282844</c:v>
                </c:pt>
                <c:pt idx="751">
                  <c:v>1417342.08543701</c:v>
                </c:pt>
                <c:pt idx="752">
                  <c:v>1417341.86844432</c:v>
                </c:pt>
                <c:pt idx="753">
                  <c:v>1417341.74488189</c:v>
                </c:pt>
                <c:pt idx="754">
                  <c:v>1417341.85684889</c:v>
                </c:pt>
                <c:pt idx="755">
                  <c:v>1417341.93221952</c:v>
                </c:pt>
                <c:pt idx="756">
                  <c:v>1417341.89956919</c:v>
                </c:pt>
                <c:pt idx="757">
                  <c:v>1417341.5869867</c:v>
                </c:pt>
                <c:pt idx="758">
                  <c:v>1417341.90595499</c:v>
                </c:pt>
                <c:pt idx="759">
                  <c:v>1417341.87190777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TA!$C$2:$C$761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Trans!$B$2:$B$761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Trans!$C$2:$C$761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Trans!$D$2:$D$761</c:f>
              <c:numCache>
                <c:formatCode>General</c:formatCode>
                <c:ptCount val="760"/>
                <c:pt idx="0">
                  <c:v>432.906234722377</c:v>
                </c:pt>
                <c:pt idx="1">
                  <c:v>2135.83506357541</c:v>
                </c:pt>
                <c:pt idx="2">
                  <c:v>2007.62314564803</c:v>
                </c:pt>
                <c:pt idx="3">
                  <c:v>1913.97992436715</c:v>
                </c:pt>
                <c:pt idx="4">
                  <c:v>1887.50463060214</c:v>
                </c:pt>
                <c:pt idx="5">
                  <c:v>1842.05724136842</c:v>
                </c:pt>
                <c:pt idx="6">
                  <c:v>1817.78031417678</c:v>
                </c:pt>
                <c:pt idx="7">
                  <c:v>1773.0525377588</c:v>
                </c:pt>
                <c:pt idx="8">
                  <c:v>1749.14732847677</c:v>
                </c:pt>
                <c:pt idx="9">
                  <c:v>1703.96707025466</c:v>
                </c:pt>
                <c:pt idx="10">
                  <c:v>1679.96078435091</c:v>
                </c:pt>
                <c:pt idx="11">
                  <c:v>1634.04724769208</c:v>
                </c:pt>
                <c:pt idx="12">
                  <c:v>1609.77538759543</c:v>
                </c:pt>
                <c:pt idx="13">
                  <c:v>1563.06046793317</c:v>
                </c:pt>
                <c:pt idx="14">
                  <c:v>1538.45578985477</c:v>
                </c:pt>
                <c:pt idx="15">
                  <c:v>1490.93235778114</c:v>
                </c:pt>
                <c:pt idx="16">
                  <c:v>1465.96216489582</c:v>
                </c:pt>
                <c:pt idx="17">
                  <c:v>1417.63767249372</c:v>
                </c:pt>
                <c:pt idx="18">
                  <c:v>1392.28047016092</c:v>
                </c:pt>
                <c:pt idx="19">
                  <c:v>1343.15974409133</c:v>
                </c:pt>
                <c:pt idx="20">
                  <c:v>1317.39482442343</c:v>
                </c:pt>
                <c:pt idx="21">
                  <c:v>1267.47234383418</c:v>
                </c:pt>
                <c:pt idx="22">
                  <c:v>1189.76349199039</c:v>
                </c:pt>
                <c:pt idx="23">
                  <c:v>1090.86446577074</c:v>
                </c:pt>
                <c:pt idx="24">
                  <c:v>1037.57019101359</c:v>
                </c:pt>
                <c:pt idx="25">
                  <c:v>993.383927292414</c:v>
                </c:pt>
                <c:pt idx="26">
                  <c:v>985.544117964626</c:v>
                </c:pt>
                <c:pt idx="27">
                  <c:v>985.117443415657</c:v>
                </c:pt>
                <c:pt idx="28">
                  <c:v>965.049579375659</c:v>
                </c:pt>
                <c:pt idx="29">
                  <c:v>964.462446199958</c:v>
                </c:pt>
                <c:pt idx="30">
                  <c:v>946.39437941899</c:v>
                </c:pt>
                <c:pt idx="31">
                  <c:v>945.692606962253</c:v>
                </c:pt>
                <c:pt idx="32">
                  <c:v>928.470715360962</c:v>
                </c:pt>
                <c:pt idx="33">
                  <c:v>927.67826987857</c:v>
                </c:pt>
                <c:pt idx="34">
                  <c:v>910.841220945685</c:v>
                </c:pt>
                <c:pt idx="35">
                  <c:v>909.97066938757</c:v>
                </c:pt>
                <c:pt idx="36">
                  <c:v>893.320626318529</c:v>
                </c:pt>
                <c:pt idx="37">
                  <c:v>892.391162932217</c:v>
                </c:pt>
                <c:pt idx="38">
                  <c:v>875.924852353955</c:v>
                </c:pt>
                <c:pt idx="39">
                  <c:v>874.953119610272</c:v>
                </c:pt>
                <c:pt idx="40">
                  <c:v>858.688679972179</c:v>
                </c:pt>
                <c:pt idx="41">
                  <c:v>857.676541524505</c:v>
                </c:pt>
                <c:pt idx="42">
                  <c:v>841.617853328031</c:v>
                </c:pt>
                <c:pt idx="43">
                  <c:v>842.871986983217</c:v>
                </c:pt>
                <c:pt idx="44">
                  <c:v>811.138904358265</c:v>
                </c:pt>
                <c:pt idx="45">
                  <c:v>774.978358854115</c:v>
                </c:pt>
                <c:pt idx="46">
                  <c:v>751.350741031858</c:v>
                </c:pt>
                <c:pt idx="47">
                  <c:v>732.103601011379</c:v>
                </c:pt>
                <c:pt idx="48">
                  <c:v>713.743536991878</c:v>
                </c:pt>
                <c:pt idx="49">
                  <c:v>709.495298522797</c:v>
                </c:pt>
                <c:pt idx="50">
                  <c:v>709.444826276325</c:v>
                </c:pt>
                <c:pt idx="51">
                  <c:v>700.92703772139</c:v>
                </c:pt>
                <c:pt idx="52">
                  <c:v>700.996433883481</c:v>
                </c:pt>
                <c:pt idx="53">
                  <c:v>692.09598894843</c:v>
                </c:pt>
                <c:pt idx="54">
                  <c:v>692.218573549964</c:v>
                </c:pt>
                <c:pt idx="55">
                  <c:v>682.846748794527</c:v>
                </c:pt>
                <c:pt idx="56">
                  <c:v>682.987233271214</c:v>
                </c:pt>
                <c:pt idx="57">
                  <c:v>673.288744471981</c:v>
                </c:pt>
                <c:pt idx="58">
                  <c:v>669.20814549356</c:v>
                </c:pt>
                <c:pt idx="59">
                  <c:v>669.340301813111</c:v>
                </c:pt>
                <c:pt idx="60">
                  <c:v>660.674412528739</c:v>
                </c:pt>
                <c:pt idx="61">
                  <c:v>660.766102588143</c:v>
                </c:pt>
                <c:pt idx="62">
                  <c:v>651.136341982078</c:v>
                </c:pt>
                <c:pt idx="63">
                  <c:v>641.860227241338</c:v>
                </c:pt>
                <c:pt idx="64">
                  <c:v>638.21796803632</c:v>
                </c:pt>
                <c:pt idx="65">
                  <c:v>638.480658562991</c:v>
                </c:pt>
                <c:pt idx="66">
                  <c:v>630.276442003849</c:v>
                </c:pt>
                <c:pt idx="67">
                  <c:v>628.188979548872</c:v>
                </c:pt>
                <c:pt idx="68">
                  <c:v>611.929790674275</c:v>
                </c:pt>
                <c:pt idx="69">
                  <c:v>599.754318708351</c:v>
                </c:pt>
                <c:pt idx="70">
                  <c:v>589.522825146768</c:v>
                </c:pt>
                <c:pt idx="71">
                  <c:v>586.458906176172</c:v>
                </c:pt>
                <c:pt idx="72">
                  <c:v>587.139144439303</c:v>
                </c:pt>
                <c:pt idx="73">
                  <c:v>582.630920293375</c:v>
                </c:pt>
                <c:pt idx="74">
                  <c:v>583.394695428469</c:v>
                </c:pt>
                <c:pt idx="75">
                  <c:v>575.035484807667</c:v>
                </c:pt>
                <c:pt idx="76">
                  <c:v>567.580460732452</c:v>
                </c:pt>
                <c:pt idx="77">
                  <c:v>565.764352252364</c:v>
                </c:pt>
                <c:pt idx="78">
                  <c:v>566.495991860108</c:v>
                </c:pt>
                <c:pt idx="79">
                  <c:v>558.219695761736</c:v>
                </c:pt>
                <c:pt idx="80">
                  <c:v>550.903562143645</c:v>
                </c:pt>
                <c:pt idx="81">
                  <c:v>548.60344338659</c:v>
                </c:pt>
                <c:pt idx="82">
                  <c:v>549.282026119267</c:v>
                </c:pt>
                <c:pt idx="83">
                  <c:v>542.076408436668</c:v>
                </c:pt>
                <c:pt idx="84">
                  <c:v>540.345854167874</c:v>
                </c:pt>
                <c:pt idx="85">
                  <c:v>540.016763282301</c:v>
                </c:pt>
                <c:pt idx="86">
                  <c:v>532.439196863126</c:v>
                </c:pt>
                <c:pt idx="87">
                  <c:v>531.092507741855</c:v>
                </c:pt>
                <c:pt idx="88">
                  <c:v>531.324238236069</c:v>
                </c:pt>
                <c:pt idx="89">
                  <c:v>529.599185869019</c:v>
                </c:pt>
                <c:pt idx="90">
                  <c:v>529.047668362639</c:v>
                </c:pt>
                <c:pt idx="91">
                  <c:v>520.240403441185</c:v>
                </c:pt>
                <c:pt idx="92">
                  <c:v>512.523117867085</c:v>
                </c:pt>
                <c:pt idx="93">
                  <c:v>509.23592486266</c:v>
                </c:pt>
                <c:pt idx="94">
                  <c:v>507.990469439531</c:v>
                </c:pt>
                <c:pt idx="95">
                  <c:v>508.068549185097</c:v>
                </c:pt>
                <c:pt idx="96">
                  <c:v>504.897710004162</c:v>
                </c:pt>
                <c:pt idx="97">
                  <c:v>504.025526520124</c:v>
                </c:pt>
                <c:pt idx="98">
                  <c:v>504.200298219001</c:v>
                </c:pt>
                <c:pt idx="99">
                  <c:v>497.520480270092</c:v>
                </c:pt>
                <c:pt idx="100">
                  <c:v>494.362238409871</c:v>
                </c:pt>
                <c:pt idx="101">
                  <c:v>492.143045550924</c:v>
                </c:pt>
                <c:pt idx="102">
                  <c:v>492.249700479689</c:v>
                </c:pt>
                <c:pt idx="103">
                  <c:v>485.809282824882</c:v>
                </c:pt>
                <c:pt idx="104">
                  <c:v>483.027438116498</c:v>
                </c:pt>
                <c:pt idx="105">
                  <c:v>482.110336034959</c:v>
                </c:pt>
                <c:pt idx="106">
                  <c:v>482.139555677044</c:v>
                </c:pt>
                <c:pt idx="107">
                  <c:v>478.132963034521</c:v>
                </c:pt>
                <c:pt idx="108">
                  <c:v>473.350614784683</c:v>
                </c:pt>
                <c:pt idx="109">
                  <c:v>469.596153419782</c:v>
                </c:pt>
                <c:pt idx="110">
                  <c:v>465.827187903361</c:v>
                </c:pt>
                <c:pt idx="111">
                  <c:v>465.234286781952</c:v>
                </c:pt>
                <c:pt idx="112">
                  <c:v>465.372800171212</c:v>
                </c:pt>
                <c:pt idx="113">
                  <c:v>464.207747600836</c:v>
                </c:pt>
                <c:pt idx="114">
                  <c:v>464.011836184573</c:v>
                </c:pt>
                <c:pt idx="115">
                  <c:v>458.653082234056</c:v>
                </c:pt>
                <c:pt idx="116">
                  <c:v>455.585310532703</c:v>
                </c:pt>
                <c:pt idx="117">
                  <c:v>454.56305144811</c:v>
                </c:pt>
                <c:pt idx="118">
                  <c:v>454.615900844057</c:v>
                </c:pt>
                <c:pt idx="119">
                  <c:v>453.352505313998</c:v>
                </c:pt>
                <c:pt idx="120">
                  <c:v>453.504157545819</c:v>
                </c:pt>
                <c:pt idx="121">
                  <c:v>451.379494510115</c:v>
                </c:pt>
                <c:pt idx="122">
                  <c:v>451.336449495315</c:v>
                </c:pt>
                <c:pt idx="123">
                  <c:v>447.148764695282</c:v>
                </c:pt>
                <c:pt idx="124">
                  <c:v>444.144474880379</c:v>
                </c:pt>
                <c:pt idx="125">
                  <c:v>440.137562808544</c:v>
                </c:pt>
                <c:pt idx="126">
                  <c:v>438.164198796622</c:v>
                </c:pt>
                <c:pt idx="127">
                  <c:v>436.696481761403</c:v>
                </c:pt>
                <c:pt idx="128">
                  <c:v>436.760039000995</c:v>
                </c:pt>
                <c:pt idx="129">
                  <c:v>434.035265511306</c:v>
                </c:pt>
                <c:pt idx="130">
                  <c:v>430.845671659415</c:v>
                </c:pt>
                <c:pt idx="131">
                  <c:v>428.547677462912</c:v>
                </c:pt>
                <c:pt idx="132">
                  <c:v>426.164694422157</c:v>
                </c:pt>
                <c:pt idx="133">
                  <c:v>423.67185809533</c:v>
                </c:pt>
                <c:pt idx="134">
                  <c:v>421.191763929534</c:v>
                </c:pt>
                <c:pt idx="135">
                  <c:v>420.422375944177</c:v>
                </c:pt>
                <c:pt idx="136">
                  <c:v>420.46001937173</c:v>
                </c:pt>
                <c:pt idx="137">
                  <c:v>420.082448438694</c:v>
                </c:pt>
                <c:pt idx="138">
                  <c:v>420.003354303646</c:v>
                </c:pt>
                <c:pt idx="139">
                  <c:v>417.084246967199</c:v>
                </c:pt>
                <c:pt idx="140">
                  <c:v>415.386781492805</c:v>
                </c:pt>
                <c:pt idx="141">
                  <c:v>414.419089414132</c:v>
                </c:pt>
                <c:pt idx="142">
                  <c:v>414.555609003042</c:v>
                </c:pt>
                <c:pt idx="143">
                  <c:v>414.020251630697</c:v>
                </c:pt>
                <c:pt idx="144">
                  <c:v>414.081135361133</c:v>
                </c:pt>
                <c:pt idx="145">
                  <c:v>411.620556135165</c:v>
                </c:pt>
                <c:pt idx="146">
                  <c:v>409.818565972537</c:v>
                </c:pt>
                <c:pt idx="147">
                  <c:v>407.096327753729</c:v>
                </c:pt>
                <c:pt idx="148">
                  <c:v>405.629167686548</c:v>
                </c:pt>
                <c:pt idx="149">
                  <c:v>404.776646344898</c:v>
                </c:pt>
                <c:pt idx="150">
                  <c:v>404.799521438525</c:v>
                </c:pt>
                <c:pt idx="151">
                  <c:v>402.970581401992</c:v>
                </c:pt>
                <c:pt idx="152">
                  <c:v>400.840850350137</c:v>
                </c:pt>
                <c:pt idx="153">
                  <c:v>399.122943853349</c:v>
                </c:pt>
                <c:pt idx="154">
                  <c:v>397.389059012241</c:v>
                </c:pt>
                <c:pt idx="155">
                  <c:v>395.769540937525</c:v>
                </c:pt>
                <c:pt idx="156">
                  <c:v>394.128540701774</c:v>
                </c:pt>
                <c:pt idx="157">
                  <c:v>392.861897962338</c:v>
                </c:pt>
                <c:pt idx="158">
                  <c:v>392.371734855607</c:v>
                </c:pt>
                <c:pt idx="159">
                  <c:v>392.432789165133</c:v>
                </c:pt>
                <c:pt idx="160">
                  <c:v>391.211458470034</c:v>
                </c:pt>
                <c:pt idx="161">
                  <c:v>389.355693841533</c:v>
                </c:pt>
                <c:pt idx="162">
                  <c:v>388.499315335597</c:v>
                </c:pt>
                <c:pt idx="163">
                  <c:v>388.53217549589</c:v>
                </c:pt>
                <c:pt idx="164">
                  <c:v>388.110551322492</c:v>
                </c:pt>
                <c:pt idx="165">
                  <c:v>388.209395938835</c:v>
                </c:pt>
                <c:pt idx="166">
                  <c:v>387.979068488848</c:v>
                </c:pt>
                <c:pt idx="167">
                  <c:v>387.938796624776</c:v>
                </c:pt>
                <c:pt idx="168">
                  <c:v>386.157671958854</c:v>
                </c:pt>
                <c:pt idx="169">
                  <c:v>384.385029436578</c:v>
                </c:pt>
                <c:pt idx="170">
                  <c:v>383.547271795085</c:v>
                </c:pt>
                <c:pt idx="171">
                  <c:v>382.876781547926</c:v>
                </c:pt>
                <c:pt idx="172">
                  <c:v>382.902386408071</c:v>
                </c:pt>
                <c:pt idx="173">
                  <c:v>381.697956371116</c:v>
                </c:pt>
                <c:pt idx="174">
                  <c:v>380.142018074042</c:v>
                </c:pt>
                <c:pt idx="175">
                  <c:v>379.012680899137</c:v>
                </c:pt>
                <c:pt idx="176">
                  <c:v>377.878118614347</c:v>
                </c:pt>
                <c:pt idx="177">
                  <c:v>376.669096473065</c:v>
                </c:pt>
                <c:pt idx="178">
                  <c:v>375.3998773906</c:v>
                </c:pt>
                <c:pt idx="179">
                  <c:v>374.59601480777</c:v>
                </c:pt>
                <c:pt idx="180">
                  <c:v>374.629007345059</c:v>
                </c:pt>
                <c:pt idx="181">
                  <c:v>374.161233972816</c:v>
                </c:pt>
                <c:pt idx="182">
                  <c:v>373.936720112697</c:v>
                </c:pt>
                <c:pt idx="183">
                  <c:v>373.137469064965</c:v>
                </c:pt>
                <c:pt idx="184">
                  <c:v>372.367279057963</c:v>
                </c:pt>
                <c:pt idx="185">
                  <c:v>372.428400562123</c:v>
                </c:pt>
                <c:pt idx="186">
                  <c:v>371.705534175272</c:v>
                </c:pt>
                <c:pt idx="187">
                  <c:v>371.631607146816</c:v>
                </c:pt>
                <c:pt idx="188">
                  <c:v>371.282701201413</c:v>
                </c:pt>
                <c:pt idx="189">
                  <c:v>371.198886955852</c:v>
                </c:pt>
                <c:pt idx="190">
                  <c:v>370.187697111051</c:v>
                </c:pt>
                <c:pt idx="191">
                  <c:v>369.056600081758</c:v>
                </c:pt>
                <c:pt idx="192">
                  <c:v>368.290730679667</c:v>
                </c:pt>
                <c:pt idx="193">
                  <c:v>368.413981142207</c:v>
                </c:pt>
                <c:pt idx="194">
                  <c:v>368.112208141337</c:v>
                </c:pt>
                <c:pt idx="195">
                  <c:v>368.030353611996</c:v>
                </c:pt>
                <c:pt idx="196">
                  <c:v>367.253991885329</c:v>
                </c:pt>
                <c:pt idx="197">
                  <c:v>366.704508484863</c:v>
                </c:pt>
                <c:pt idx="198">
                  <c:v>366.097196774723</c:v>
                </c:pt>
                <c:pt idx="199">
                  <c:v>366.058098595196</c:v>
                </c:pt>
                <c:pt idx="200">
                  <c:v>365.388059819025</c:v>
                </c:pt>
                <c:pt idx="201">
                  <c:v>365.111614431533</c:v>
                </c:pt>
                <c:pt idx="202">
                  <c:v>365.062604118565</c:v>
                </c:pt>
                <c:pt idx="203">
                  <c:v>363.96538677427</c:v>
                </c:pt>
                <c:pt idx="204">
                  <c:v>365.15455227255</c:v>
                </c:pt>
                <c:pt idx="205">
                  <c:v>364.395677647029</c:v>
                </c:pt>
                <c:pt idx="206">
                  <c:v>364.383497280845</c:v>
                </c:pt>
                <c:pt idx="207">
                  <c:v>364.272937425255</c:v>
                </c:pt>
                <c:pt idx="208">
                  <c:v>364.421681197123</c:v>
                </c:pt>
                <c:pt idx="209">
                  <c:v>364.224447557825</c:v>
                </c:pt>
                <c:pt idx="210">
                  <c:v>364.160590764244</c:v>
                </c:pt>
                <c:pt idx="211">
                  <c:v>364.129407473217</c:v>
                </c:pt>
                <c:pt idx="212">
                  <c:v>364.080582142015</c:v>
                </c:pt>
                <c:pt idx="213">
                  <c:v>363.921995959297</c:v>
                </c:pt>
                <c:pt idx="214">
                  <c:v>364.316627110752</c:v>
                </c:pt>
                <c:pt idx="215">
                  <c:v>364.480711214803</c:v>
                </c:pt>
                <c:pt idx="216">
                  <c:v>364.263450652995</c:v>
                </c:pt>
                <c:pt idx="217">
                  <c:v>364.43308635138</c:v>
                </c:pt>
                <c:pt idx="218">
                  <c:v>364.270527522496</c:v>
                </c:pt>
                <c:pt idx="219">
                  <c:v>364.152535814393</c:v>
                </c:pt>
                <c:pt idx="220">
                  <c:v>364.61177535864</c:v>
                </c:pt>
                <c:pt idx="221">
                  <c:v>364.676230273022</c:v>
                </c:pt>
                <c:pt idx="222">
                  <c:v>365.237026945396</c:v>
                </c:pt>
                <c:pt idx="223">
                  <c:v>364.240170248167</c:v>
                </c:pt>
                <c:pt idx="224">
                  <c:v>363.737552734949</c:v>
                </c:pt>
                <c:pt idx="225">
                  <c:v>363.943450899913</c:v>
                </c:pt>
                <c:pt idx="226">
                  <c:v>364.143821845216</c:v>
                </c:pt>
                <c:pt idx="227">
                  <c:v>363.586033132271</c:v>
                </c:pt>
                <c:pt idx="228">
                  <c:v>363.89048688705</c:v>
                </c:pt>
                <c:pt idx="229">
                  <c:v>363.429866002297</c:v>
                </c:pt>
                <c:pt idx="230">
                  <c:v>363.13366129595</c:v>
                </c:pt>
                <c:pt idx="231">
                  <c:v>363.67513166268</c:v>
                </c:pt>
                <c:pt idx="232">
                  <c:v>363.354833887446</c:v>
                </c:pt>
                <c:pt idx="233">
                  <c:v>363.245360553374</c:v>
                </c:pt>
                <c:pt idx="234">
                  <c:v>363.397779580172</c:v>
                </c:pt>
                <c:pt idx="235">
                  <c:v>363.378174553626</c:v>
                </c:pt>
                <c:pt idx="236">
                  <c:v>362.77030181297</c:v>
                </c:pt>
                <c:pt idx="237">
                  <c:v>363.416613184798</c:v>
                </c:pt>
                <c:pt idx="238">
                  <c:v>363.480341682248</c:v>
                </c:pt>
                <c:pt idx="239">
                  <c:v>363.473421521009</c:v>
                </c:pt>
                <c:pt idx="240">
                  <c:v>363.528198348011</c:v>
                </c:pt>
                <c:pt idx="241">
                  <c:v>363.693417024215</c:v>
                </c:pt>
                <c:pt idx="242">
                  <c:v>363.55977784352</c:v>
                </c:pt>
                <c:pt idx="243">
                  <c:v>363.925018171674</c:v>
                </c:pt>
                <c:pt idx="244">
                  <c:v>363.834938289983</c:v>
                </c:pt>
                <c:pt idx="245">
                  <c:v>363.785730550256</c:v>
                </c:pt>
                <c:pt idx="246">
                  <c:v>363.841579367073</c:v>
                </c:pt>
                <c:pt idx="247">
                  <c:v>363.897241982122</c:v>
                </c:pt>
                <c:pt idx="248">
                  <c:v>363.4635665804</c:v>
                </c:pt>
                <c:pt idx="249">
                  <c:v>363.902208492622</c:v>
                </c:pt>
                <c:pt idx="250">
                  <c:v>363.711128346482</c:v>
                </c:pt>
                <c:pt idx="251">
                  <c:v>363.217264491846</c:v>
                </c:pt>
                <c:pt idx="252">
                  <c:v>363.876886505817</c:v>
                </c:pt>
                <c:pt idx="253">
                  <c:v>364.117571401499</c:v>
                </c:pt>
                <c:pt idx="254">
                  <c:v>363.763289671977</c:v>
                </c:pt>
                <c:pt idx="255">
                  <c:v>363.884293911657</c:v>
                </c:pt>
                <c:pt idx="256">
                  <c:v>363.889943961406</c:v>
                </c:pt>
                <c:pt idx="257">
                  <c:v>363.914517154332</c:v>
                </c:pt>
                <c:pt idx="258">
                  <c:v>363.775082039243</c:v>
                </c:pt>
                <c:pt idx="259">
                  <c:v>363.589265463891</c:v>
                </c:pt>
                <c:pt idx="260">
                  <c:v>363.777605982495</c:v>
                </c:pt>
                <c:pt idx="261">
                  <c:v>363.54988390075</c:v>
                </c:pt>
                <c:pt idx="262">
                  <c:v>363.79191365546</c:v>
                </c:pt>
                <c:pt idx="263">
                  <c:v>363.654254363766</c:v>
                </c:pt>
                <c:pt idx="264">
                  <c:v>363.650818298275</c:v>
                </c:pt>
                <c:pt idx="265">
                  <c:v>363.683873152619</c:v>
                </c:pt>
                <c:pt idx="266">
                  <c:v>363.625838732965</c:v>
                </c:pt>
                <c:pt idx="267">
                  <c:v>363.711794848793</c:v>
                </c:pt>
                <c:pt idx="268">
                  <c:v>363.572891177831</c:v>
                </c:pt>
                <c:pt idx="269">
                  <c:v>363.899938755125</c:v>
                </c:pt>
                <c:pt idx="270">
                  <c:v>363.544197191958</c:v>
                </c:pt>
                <c:pt idx="271">
                  <c:v>363.541836290408</c:v>
                </c:pt>
                <c:pt idx="272">
                  <c:v>363.361594886793</c:v>
                </c:pt>
                <c:pt idx="273">
                  <c:v>363.369715303086</c:v>
                </c:pt>
                <c:pt idx="274">
                  <c:v>363.486463657168</c:v>
                </c:pt>
                <c:pt idx="275">
                  <c:v>363.298187859292</c:v>
                </c:pt>
                <c:pt idx="276">
                  <c:v>363.236839458456</c:v>
                </c:pt>
                <c:pt idx="277">
                  <c:v>363.112018899263</c:v>
                </c:pt>
                <c:pt idx="278">
                  <c:v>363.389904501611</c:v>
                </c:pt>
                <c:pt idx="279">
                  <c:v>363.297453100541</c:v>
                </c:pt>
                <c:pt idx="280">
                  <c:v>363.462990496019</c:v>
                </c:pt>
                <c:pt idx="281">
                  <c:v>363.330093378346</c:v>
                </c:pt>
                <c:pt idx="282">
                  <c:v>363.479032376192</c:v>
                </c:pt>
                <c:pt idx="283">
                  <c:v>363.308637140292</c:v>
                </c:pt>
                <c:pt idx="284">
                  <c:v>363.548849064796</c:v>
                </c:pt>
                <c:pt idx="285">
                  <c:v>363.155354712804</c:v>
                </c:pt>
                <c:pt idx="286">
                  <c:v>363.419920770122</c:v>
                </c:pt>
                <c:pt idx="287">
                  <c:v>363.426661153236</c:v>
                </c:pt>
                <c:pt idx="288">
                  <c:v>363.388823135049</c:v>
                </c:pt>
                <c:pt idx="289">
                  <c:v>363.31030998328</c:v>
                </c:pt>
                <c:pt idx="290">
                  <c:v>363.450085428222</c:v>
                </c:pt>
                <c:pt idx="291">
                  <c:v>363.410862249324</c:v>
                </c:pt>
                <c:pt idx="292">
                  <c:v>363.49105967638</c:v>
                </c:pt>
                <c:pt idx="293">
                  <c:v>363.349862333566</c:v>
                </c:pt>
                <c:pt idx="294">
                  <c:v>363.597850687246</c:v>
                </c:pt>
                <c:pt idx="295">
                  <c:v>363.422703517411</c:v>
                </c:pt>
                <c:pt idx="296">
                  <c:v>363.383587907721</c:v>
                </c:pt>
                <c:pt idx="297">
                  <c:v>363.394081019542</c:v>
                </c:pt>
                <c:pt idx="298">
                  <c:v>363.340033512747</c:v>
                </c:pt>
                <c:pt idx="299">
                  <c:v>363.343846692999</c:v>
                </c:pt>
                <c:pt idx="300">
                  <c:v>363.300971993609</c:v>
                </c:pt>
                <c:pt idx="301">
                  <c:v>363.37933631545</c:v>
                </c:pt>
                <c:pt idx="302">
                  <c:v>363.354587561733</c:v>
                </c:pt>
                <c:pt idx="303">
                  <c:v>363.322332788585</c:v>
                </c:pt>
                <c:pt idx="304">
                  <c:v>363.437152567631</c:v>
                </c:pt>
                <c:pt idx="305">
                  <c:v>363.27812300916</c:v>
                </c:pt>
                <c:pt idx="306">
                  <c:v>363.212301300189</c:v>
                </c:pt>
                <c:pt idx="307">
                  <c:v>363.32718797857</c:v>
                </c:pt>
                <c:pt idx="308">
                  <c:v>363.43162499566</c:v>
                </c:pt>
                <c:pt idx="309">
                  <c:v>363.26253535587</c:v>
                </c:pt>
                <c:pt idx="310">
                  <c:v>363.312452946695</c:v>
                </c:pt>
                <c:pt idx="311">
                  <c:v>363.293219748559</c:v>
                </c:pt>
                <c:pt idx="312">
                  <c:v>363.145364679769</c:v>
                </c:pt>
                <c:pt idx="313">
                  <c:v>363.400102606509</c:v>
                </c:pt>
                <c:pt idx="314">
                  <c:v>363.444171383983</c:v>
                </c:pt>
                <c:pt idx="315">
                  <c:v>363.403361212372</c:v>
                </c:pt>
                <c:pt idx="316">
                  <c:v>363.412335719585</c:v>
                </c:pt>
                <c:pt idx="317">
                  <c:v>363.502576420338</c:v>
                </c:pt>
                <c:pt idx="318">
                  <c:v>363.386759629802</c:v>
                </c:pt>
                <c:pt idx="319">
                  <c:v>363.407844710501</c:v>
                </c:pt>
                <c:pt idx="320">
                  <c:v>363.41818693186</c:v>
                </c:pt>
                <c:pt idx="321">
                  <c:v>363.429133706837</c:v>
                </c:pt>
                <c:pt idx="322">
                  <c:v>363.477905541219</c:v>
                </c:pt>
                <c:pt idx="323">
                  <c:v>363.506958922504</c:v>
                </c:pt>
                <c:pt idx="324">
                  <c:v>363.546943998411</c:v>
                </c:pt>
                <c:pt idx="325">
                  <c:v>363.408440817296</c:v>
                </c:pt>
                <c:pt idx="326">
                  <c:v>363.590679972831</c:v>
                </c:pt>
                <c:pt idx="327">
                  <c:v>363.365672764466</c:v>
                </c:pt>
                <c:pt idx="328">
                  <c:v>363.527085443083</c:v>
                </c:pt>
                <c:pt idx="329">
                  <c:v>363.358532338367</c:v>
                </c:pt>
                <c:pt idx="330">
                  <c:v>363.335157259824</c:v>
                </c:pt>
                <c:pt idx="331">
                  <c:v>363.322108243421</c:v>
                </c:pt>
                <c:pt idx="332">
                  <c:v>363.384232536282</c:v>
                </c:pt>
                <c:pt idx="333">
                  <c:v>363.354305171844</c:v>
                </c:pt>
                <c:pt idx="334">
                  <c:v>363.366003885586</c:v>
                </c:pt>
                <c:pt idx="335">
                  <c:v>363.317341451891</c:v>
                </c:pt>
                <c:pt idx="336">
                  <c:v>363.417604890296</c:v>
                </c:pt>
                <c:pt idx="337">
                  <c:v>363.326052476263</c:v>
                </c:pt>
                <c:pt idx="338">
                  <c:v>363.39199089317</c:v>
                </c:pt>
                <c:pt idx="339">
                  <c:v>363.354833171286</c:v>
                </c:pt>
                <c:pt idx="340">
                  <c:v>363.391492277224</c:v>
                </c:pt>
                <c:pt idx="341">
                  <c:v>363.411890870263</c:v>
                </c:pt>
                <c:pt idx="342">
                  <c:v>363.37412238037</c:v>
                </c:pt>
                <c:pt idx="343">
                  <c:v>363.378061829779</c:v>
                </c:pt>
                <c:pt idx="344">
                  <c:v>363.366733060589</c:v>
                </c:pt>
                <c:pt idx="345">
                  <c:v>363.469564710046</c:v>
                </c:pt>
                <c:pt idx="346">
                  <c:v>363.469810498925</c:v>
                </c:pt>
                <c:pt idx="347">
                  <c:v>363.39623185426</c:v>
                </c:pt>
                <c:pt idx="348">
                  <c:v>363.442436589326</c:v>
                </c:pt>
                <c:pt idx="349">
                  <c:v>363.532293718588</c:v>
                </c:pt>
                <c:pt idx="350">
                  <c:v>363.449028479001</c:v>
                </c:pt>
                <c:pt idx="351">
                  <c:v>363.445470513301</c:v>
                </c:pt>
                <c:pt idx="352">
                  <c:v>363.41443731552</c:v>
                </c:pt>
                <c:pt idx="353">
                  <c:v>363.459221235615</c:v>
                </c:pt>
                <c:pt idx="354">
                  <c:v>363.421844056513</c:v>
                </c:pt>
                <c:pt idx="355">
                  <c:v>363.480371329422</c:v>
                </c:pt>
                <c:pt idx="356">
                  <c:v>363.452354249699</c:v>
                </c:pt>
                <c:pt idx="357">
                  <c:v>363.410718329644</c:v>
                </c:pt>
                <c:pt idx="358">
                  <c:v>363.478896327879</c:v>
                </c:pt>
                <c:pt idx="359">
                  <c:v>363.476508006515</c:v>
                </c:pt>
                <c:pt idx="360">
                  <c:v>363.470251693225</c:v>
                </c:pt>
                <c:pt idx="361">
                  <c:v>363.408854240297</c:v>
                </c:pt>
                <c:pt idx="362">
                  <c:v>363.426357127093</c:v>
                </c:pt>
                <c:pt idx="363">
                  <c:v>363.528591687434</c:v>
                </c:pt>
                <c:pt idx="364">
                  <c:v>363.460761777227</c:v>
                </c:pt>
                <c:pt idx="365">
                  <c:v>363.353052556481</c:v>
                </c:pt>
                <c:pt idx="366">
                  <c:v>363.43049766068</c:v>
                </c:pt>
                <c:pt idx="367">
                  <c:v>363.442537684382</c:v>
                </c:pt>
                <c:pt idx="368">
                  <c:v>363.411927934595</c:v>
                </c:pt>
                <c:pt idx="369">
                  <c:v>363.385725375395</c:v>
                </c:pt>
                <c:pt idx="370">
                  <c:v>363.401386827084</c:v>
                </c:pt>
                <c:pt idx="371">
                  <c:v>363.39139172816</c:v>
                </c:pt>
                <c:pt idx="372">
                  <c:v>363.38499142094</c:v>
                </c:pt>
                <c:pt idx="373">
                  <c:v>363.401721230989</c:v>
                </c:pt>
                <c:pt idx="374">
                  <c:v>363.435531239964</c:v>
                </c:pt>
                <c:pt idx="375">
                  <c:v>363.398298375867</c:v>
                </c:pt>
                <c:pt idx="376">
                  <c:v>363.385625370641</c:v>
                </c:pt>
                <c:pt idx="377">
                  <c:v>363.39745495869</c:v>
                </c:pt>
                <c:pt idx="378">
                  <c:v>363.387097851662</c:v>
                </c:pt>
                <c:pt idx="379">
                  <c:v>363.382247353663</c:v>
                </c:pt>
                <c:pt idx="380">
                  <c:v>363.345936977842</c:v>
                </c:pt>
                <c:pt idx="381">
                  <c:v>363.352920663647</c:v>
                </c:pt>
                <c:pt idx="382">
                  <c:v>363.36594427527</c:v>
                </c:pt>
                <c:pt idx="383">
                  <c:v>363.365707493981</c:v>
                </c:pt>
                <c:pt idx="384">
                  <c:v>363.341100241445</c:v>
                </c:pt>
                <c:pt idx="385">
                  <c:v>363.332318053223</c:v>
                </c:pt>
                <c:pt idx="386">
                  <c:v>363.336612455361</c:v>
                </c:pt>
                <c:pt idx="387">
                  <c:v>363.351426133269</c:v>
                </c:pt>
                <c:pt idx="388">
                  <c:v>363.321958510739</c:v>
                </c:pt>
                <c:pt idx="389">
                  <c:v>363.330006512323</c:v>
                </c:pt>
                <c:pt idx="390">
                  <c:v>363.359907565216</c:v>
                </c:pt>
                <c:pt idx="391">
                  <c:v>363.338973251113</c:v>
                </c:pt>
                <c:pt idx="392">
                  <c:v>363.33416251673</c:v>
                </c:pt>
                <c:pt idx="393">
                  <c:v>363.316219420198</c:v>
                </c:pt>
                <c:pt idx="394">
                  <c:v>363.337864750806</c:v>
                </c:pt>
                <c:pt idx="395">
                  <c:v>363.335520862537</c:v>
                </c:pt>
                <c:pt idx="396">
                  <c:v>363.337906168889</c:v>
                </c:pt>
                <c:pt idx="397">
                  <c:v>363.324739830757</c:v>
                </c:pt>
                <c:pt idx="398">
                  <c:v>363.314873313063</c:v>
                </c:pt>
                <c:pt idx="399">
                  <c:v>363.311801571301</c:v>
                </c:pt>
                <c:pt idx="400">
                  <c:v>363.332775180094</c:v>
                </c:pt>
                <c:pt idx="401">
                  <c:v>363.306221262136</c:v>
                </c:pt>
                <c:pt idx="402">
                  <c:v>363.379763385221</c:v>
                </c:pt>
                <c:pt idx="403">
                  <c:v>363.33212849022</c:v>
                </c:pt>
                <c:pt idx="404">
                  <c:v>363.353876831716</c:v>
                </c:pt>
                <c:pt idx="405">
                  <c:v>363.350019884752</c:v>
                </c:pt>
                <c:pt idx="406">
                  <c:v>363.336953421537</c:v>
                </c:pt>
                <c:pt idx="407">
                  <c:v>363.322015193174</c:v>
                </c:pt>
                <c:pt idx="408">
                  <c:v>363.341833281401</c:v>
                </c:pt>
                <c:pt idx="409">
                  <c:v>363.313070632761</c:v>
                </c:pt>
                <c:pt idx="410">
                  <c:v>363.32232148321</c:v>
                </c:pt>
                <c:pt idx="411">
                  <c:v>363.322989570508</c:v>
                </c:pt>
                <c:pt idx="412">
                  <c:v>363.333036399227</c:v>
                </c:pt>
                <c:pt idx="413">
                  <c:v>363.308940238406</c:v>
                </c:pt>
                <c:pt idx="414">
                  <c:v>363.300081381964</c:v>
                </c:pt>
                <c:pt idx="415">
                  <c:v>363.308997286648</c:v>
                </c:pt>
                <c:pt idx="416">
                  <c:v>363.336689034159</c:v>
                </c:pt>
                <c:pt idx="417">
                  <c:v>363.329499577766</c:v>
                </c:pt>
                <c:pt idx="418">
                  <c:v>363.321293435073</c:v>
                </c:pt>
                <c:pt idx="419">
                  <c:v>363.346931693194</c:v>
                </c:pt>
                <c:pt idx="420">
                  <c:v>363.344020448532</c:v>
                </c:pt>
                <c:pt idx="421">
                  <c:v>363.352255881721</c:v>
                </c:pt>
                <c:pt idx="422">
                  <c:v>363.360706965365</c:v>
                </c:pt>
                <c:pt idx="423">
                  <c:v>363.346915786424</c:v>
                </c:pt>
                <c:pt idx="424">
                  <c:v>363.359918603338</c:v>
                </c:pt>
                <c:pt idx="425">
                  <c:v>363.3510149526</c:v>
                </c:pt>
                <c:pt idx="426">
                  <c:v>363.356445353587</c:v>
                </c:pt>
                <c:pt idx="427">
                  <c:v>363.358431025986</c:v>
                </c:pt>
                <c:pt idx="428">
                  <c:v>363.352323925869</c:v>
                </c:pt>
                <c:pt idx="429">
                  <c:v>363.369988858303</c:v>
                </c:pt>
                <c:pt idx="430">
                  <c:v>363.36098173294</c:v>
                </c:pt>
                <c:pt idx="431">
                  <c:v>363.371675858406</c:v>
                </c:pt>
                <c:pt idx="432">
                  <c:v>363.361998172643</c:v>
                </c:pt>
                <c:pt idx="433">
                  <c:v>363.377409446209</c:v>
                </c:pt>
                <c:pt idx="434">
                  <c:v>363.363535968252</c:v>
                </c:pt>
                <c:pt idx="435">
                  <c:v>363.383165104948</c:v>
                </c:pt>
                <c:pt idx="436">
                  <c:v>363.380443354743</c:v>
                </c:pt>
                <c:pt idx="437">
                  <c:v>363.377724241039</c:v>
                </c:pt>
                <c:pt idx="438">
                  <c:v>363.38021770874</c:v>
                </c:pt>
                <c:pt idx="439">
                  <c:v>363.372337673512</c:v>
                </c:pt>
                <c:pt idx="440">
                  <c:v>363.373533856852</c:v>
                </c:pt>
                <c:pt idx="441">
                  <c:v>363.391317052607</c:v>
                </c:pt>
                <c:pt idx="442">
                  <c:v>363.374200097234</c:v>
                </c:pt>
                <c:pt idx="443">
                  <c:v>363.386764757063</c:v>
                </c:pt>
                <c:pt idx="444">
                  <c:v>363.375209286014</c:v>
                </c:pt>
                <c:pt idx="445">
                  <c:v>363.374242540019</c:v>
                </c:pt>
                <c:pt idx="446">
                  <c:v>363.387272432873</c:v>
                </c:pt>
                <c:pt idx="447">
                  <c:v>363.375418873193</c:v>
                </c:pt>
                <c:pt idx="448">
                  <c:v>363.367214217296</c:v>
                </c:pt>
                <c:pt idx="449">
                  <c:v>363.368403518919</c:v>
                </c:pt>
                <c:pt idx="450">
                  <c:v>363.374077690201</c:v>
                </c:pt>
                <c:pt idx="451">
                  <c:v>363.369396969733</c:v>
                </c:pt>
                <c:pt idx="452">
                  <c:v>363.369633045251</c:v>
                </c:pt>
                <c:pt idx="453">
                  <c:v>363.371101164852</c:v>
                </c:pt>
                <c:pt idx="454">
                  <c:v>363.365594664872</c:v>
                </c:pt>
                <c:pt idx="455">
                  <c:v>363.36665796009</c:v>
                </c:pt>
                <c:pt idx="456">
                  <c:v>363.372768668329</c:v>
                </c:pt>
                <c:pt idx="457">
                  <c:v>363.369643832669</c:v>
                </c:pt>
                <c:pt idx="458">
                  <c:v>363.373537913482</c:v>
                </c:pt>
                <c:pt idx="459">
                  <c:v>363.372820201932</c:v>
                </c:pt>
                <c:pt idx="460">
                  <c:v>363.370973796572</c:v>
                </c:pt>
                <c:pt idx="461">
                  <c:v>363.370745127963</c:v>
                </c:pt>
                <c:pt idx="462">
                  <c:v>363.375342777155</c:v>
                </c:pt>
                <c:pt idx="463">
                  <c:v>363.375257419682</c:v>
                </c:pt>
                <c:pt idx="464">
                  <c:v>363.376424031567</c:v>
                </c:pt>
                <c:pt idx="465">
                  <c:v>363.368521586806</c:v>
                </c:pt>
                <c:pt idx="466">
                  <c:v>363.357784498448</c:v>
                </c:pt>
                <c:pt idx="467">
                  <c:v>363.369965973802</c:v>
                </c:pt>
                <c:pt idx="468">
                  <c:v>363.362180870019</c:v>
                </c:pt>
                <c:pt idx="469">
                  <c:v>363.371988916527</c:v>
                </c:pt>
                <c:pt idx="470">
                  <c:v>363.369701784226</c:v>
                </c:pt>
                <c:pt idx="471">
                  <c:v>363.373354724901</c:v>
                </c:pt>
                <c:pt idx="472">
                  <c:v>363.375107971467</c:v>
                </c:pt>
                <c:pt idx="473">
                  <c:v>363.367115639369</c:v>
                </c:pt>
                <c:pt idx="474">
                  <c:v>363.370677574235</c:v>
                </c:pt>
                <c:pt idx="475">
                  <c:v>363.370033304636</c:v>
                </c:pt>
                <c:pt idx="476">
                  <c:v>363.368363839096</c:v>
                </c:pt>
                <c:pt idx="477">
                  <c:v>363.365488051466</c:v>
                </c:pt>
                <c:pt idx="478">
                  <c:v>363.365385020694</c:v>
                </c:pt>
                <c:pt idx="479">
                  <c:v>363.359440601569</c:v>
                </c:pt>
                <c:pt idx="480">
                  <c:v>363.365739407978</c:v>
                </c:pt>
                <c:pt idx="481">
                  <c:v>363.369754997785</c:v>
                </c:pt>
                <c:pt idx="482">
                  <c:v>363.366327019412</c:v>
                </c:pt>
                <c:pt idx="483">
                  <c:v>363.36649334879</c:v>
                </c:pt>
                <c:pt idx="484">
                  <c:v>363.364369182355</c:v>
                </c:pt>
                <c:pt idx="485">
                  <c:v>363.36842385121</c:v>
                </c:pt>
                <c:pt idx="486">
                  <c:v>363.365176184053</c:v>
                </c:pt>
                <c:pt idx="487">
                  <c:v>363.365814000596</c:v>
                </c:pt>
                <c:pt idx="488">
                  <c:v>363.364405692616</c:v>
                </c:pt>
                <c:pt idx="489">
                  <c:v>363.36068096685</c:v>
                </c:pt>
                <c:pt idx="490">
                  <c:v>363.358686894406</c:v>
                </c:pt>
                <c:pt idx="491">
                  <c:v>363.362376024552</c:v>
                </c:pt>
                <c:pt idx="492">
                  <c:v>363.358985566346</c:v>
                </c:pt>
                <c:pt idx="493">
                  <c:v>363.36089455105</c:v>
                </c:pt>
                <c:pt idx="494">
                  <c:v>363.35927839209</c:v>
                </c:pt>
                <c:pt idx="495">
                  <c:v>363.359848326511</c:v>
                </c:pt>
                <c:pt idx="496">
                  <c:v>363.359218399062</c:v>
                </c:pt>
                <c:pt idx="497">
                  <c:v>363.360505804895</c:v>
                </c:pt>
                <c:pt idx="498">
                  <c:v>363.362739378617</c:v>
                </c:pt>
                <c:pt idx="499">
                  <c:v>363.357285474512</c:v>
                </c:pt>
                <c:pt idx="500">
                  <c:v>363.360880705272</c:v>
                </c:pt>
                <c:pt idx="501">
                  <c:v>363.363978403994</c:v>
                </c:pt>
                <c:pt idx="502">
                  <c:v>363.358480383998</c:v>
                </c:pt>
                <c:pt idx="503">
                  <c:v>363.362294808323</c:v>
                </c:pt>
                <c:pt idx="504">
                  <c:v>363.359228068204</c:v>
                </c:pt>
                <c:pt idx="505">
                  <c:v>363.358578793484</c:v>
                </c:pt>
                <c:pt idx="506">
                  <c:v>363.36116517562</c:v>
                </c:pt>
                <c:pt idx="507">
                  <c:v>363.35952519273</c:v>
                </c:pt>
                <c:pt idx="508">
                  <c:v>363.360506607423</c:v>
                </c:pt>
                <c:pt idx="509">
                  <c:v>363.359723292214</c:v>
                </c:pt>
                <c:pt idx="510">
                  <c:v>363.363625391405</c:v>
                </c:pt>
                <c:pt idx="511">
                  <c:v>363.366888014616</c:v>
                </c:pt>
                <c:pt idx="512">
                  <c:v>363.362832434574</c:v>
                </c:pt>
                <c:pt idx="513">
                  <c:v>363.360413342139</c:v>
                </c:pt>
                <c:pt idx="514">
                  <c:v>363.359611739622</c:v>
                </c:pt>
                <c:pt idx="515">
                  <c:v>363.361695334557</c:v>
                </c:pt>
                <c:pt idx="516">
                  <c:v>363.361858615651</c:v>
                </c:pt>
                <c:pt idx="517">
                  <c:v>363.360642253024</c:v>
                </c:pt>
                <c:pt idx="518">
                  <c:v>363.362066372927</c:v>
                </c:pt>
                <c:pt idx="519">
                  <c:v>363.362845751263</c:v>
                </c:pt>
                <c:pt idx="520">
                  <c:v>363.362018925051</c:v>
                </c:pt>
                <c:pt idx="521">
                  <c:v>363.361763292737</c:v>
                </c:pt>
                <c:pt idx="522">
                  <c:v>363.360897868094</c:v>
                </c:pt>
                <c:pt idx="523">
                  <c:v>363.362043137011</c:v>
                </c:pt>
                <c:pt idx="524">
                  <c:v>363.364755208331</c:v>
                </c:pt>
                <c:pt idx="525">
                  <c:v>363.362078283594</c:v>
                </c:pt>
                <c:pt idx="526">
                  <c:v>363.361087999691</c:v>
                </c:pt>
                <c:pt idx="527">
                  <c:v>363.361933426477</c:v>
                </c:pt>
                <c:pt idx="528">
                  <c:v>363.35967813106</c:v>
                </c:pt>
                <c:pt idx="529">
                  <c:v>363.361032541985</c:v>
                </c:pt>
                <c:pt idx="530">
                  <c:v>363.36002587098</c:v>
                </c:pt>
                <c:pt idx="531">
                  <c:v>363.360876274216</c:v>
                </c:pt>
                <c:pt idx="532">
                  <c:v>363.364042944157</c:v>
                </c:pt>
                <c:pt idx="533">
                  <c:v>363.361365062662</c:v>
                </c:pt>
                <c:pt idx="534">
                  <c:v>363.362731240013</c:v>
                </c:pt>
                <c:pt idx="535">
                  <c:v>363.362490638386</c:v>
                </c:pt>
                <c:pt idx="536">
                  <c:v>363.36246649505</c:v>
                </c:pt>
                <c:pt idx="537">
                  <c:v>363.363646516068</c:v>
                </c:pt>
                <c:pt idx="538">
                  <c:v>363.364713851156</c:v>
                </c:pt>
                <c:pt idx="539">
                  <c:v>363.364308535238</c:v>
                </c:pt>
                <c:pt idx="540">
                  <c:v>363.362584868667</c:v>
                </c:pt>
                <c:pt idx="541">
                  <c:v>363.363016649599</c:v>
                </c:pt>
                <c:pt idx="542">
                  <c:v>363.362064311715</c:v>
                </c:pt>
                <c:pt idx="543">
                  <c:v>363.362146188296</c:v>
                </c:pt>
                <c:pt idx="544">
                  <c:v>363.362075487774</c:v>
                </c:pt>
                <c:pt idx="545">
                  <c:v>363.360569047545</c:v>
                </c:pt>
                <c:pt idx="546">
                  <c:v>363.360479066908</c:v>
                </c:pt>
                <c:pt idx="547">
                  <c:v>363.360672412062</c:v>
                </c:pt>
                <c:pt idx="548">
                  <c:v>363.359843162836</c:v>
                </c:pt>
                <c:pt idx="549">
                  <c:v>363.360673598318</c:v>
                </c:pt>
                <c:pt idx="550">
                  <c:v>363.359589664394</c:v>
                </c:pt>
                <c:pt idx="551">
                  <c:v>363.359244891666</c:v>
                </c:pt>
                <c:pt idx="552">
                  <c:v>363.363065543664</c:v>
                </c:pt>
                <c:pt idx="553">
                  <c:v>363.36012590723</c:v>
                </c:pt>
                <c:pt idx="554">
                  <c:v>363.360928560034</c:v>
                </c:pt>
                <c:pt idx="555">
                  <c:v>363.359560100667</c:v>
                </c:pt>
                <c:pt idx="556">
                  <c:v>363.360443353057</c:v>
                </c:pt>
                <c:pt idx="557">
                  <c:v>363.359923347963</c:v>
                </c:pt>
                <c:pt idx="558">
                  <c:v>363.359359823218</c:v>
                </c:pt>
                <c:pt idx="559">
                  <c:v>363.362020087817</c:v>
                </c:pt>
                <c:pt idx="560">
                  <c:v>363.360716938936</c:v>
                </c:pt>
                <c:pt idx="561">
                  <c:v>363.36002240253</c:v>
                </c:pt>
                <c:pt idx="562">
                  <c:v>363.361066955098</c:v>
                </c:pt>
                <c:pt idx="563">
                  <c:v>363.360745183249</c:v>
                </c:pt>
                <c:pt idx="564">
                  <c:v>363.360245027508</c:v>
                </c:pt>
                <c:pt idx="565">
                  <c:v>363.361345037666</c:v>
                </c:pt>
                <c:pt idx="566">
                  <c:v>363.361072952313</c:v>
                </c:pt>
                <c:pt idx="567">
                  <c:v>363.362650723969</c:v>
                </c:pt>
                <c:pt idx="568">
                  <c:v>363.361030501477</c:v>
                </c:pt>
                <c:pt idx="569">
                  <c:v>363.362588713127</c:v>
                </c:pt>
                <c:pt idx="570">
                  <c:v>363.362471958956</c:v>
                </c:pt>
                <c:pt idx="571">
                  <c:v>363.36283972842</c:v>
                </c:pt>
                <c:pt idx="572">
                  <c:v>363.362679976589</c:v>
                </c:pt>
                <c:pt idx="573">
                  <c:v>363.362751681821</c:v>
                </c:pt>
                <c:pt idx="574">
                  <c:v>363.363020513872</c:v>
                </c:pt>
                <c:pt idx="575">
                  <c:v>363.362342188946</c:v>
                </c:pt>
                <c:pt idx="576">
                  <c:v>363.361871033953</c:v>
                </c:pt>
                <c:pt idx="577">
                  <c:v>363.361410252002</c:v>
                </c:pt>
                <c:pt idx="578">
                  <c:v>363.361619983419</c:v>
                </c:pt>
                <c:pt idx="579">
                  <c:v>363.361783891759</c:v>
                </c:pt>
                <c:pt idx="580">
                  <c:v>363.361686953715</c:v>
                </c:pt>
                <c:pt idx="581">
                  <c:v>363.361091725734</c:v>
                </c:pt>
                <c:pt idx="582">
                  <c:v>363.362539224276</c:v>
                </c:pt>
                <c:pt idx="583">
                  <c:v>363.36285412885</c:v>
                </c:pt>
                <c:pt idx="584">
                  <c:v>363.363167962301</c:v>
                </c:pt>
                <c:pt idx="585">
                  <c:v>363.364136611717</c:v>
                </c:pt>
                <c:pt idx="586">
                  <c:v>363.363017815697</c:v>
                </c:pt>
                <c:pt idx="587">
                  <c:v>363.361864978769</c:v>
                </c:pt>
                <c:pt idx="588">
                  <c:v>363.363547470475</c:v>
                </c:pt>
                <c:pt idx="589">
                  <c:v>363.362636464401</c:v>
                </c:pt>
                <c:pt idx="590">
                  <c:v>363.363188698296</c:v>
                </c:pt>
                <c:pt idx="591">
                  <c:v>363.362840280511</c:v>
                </c:pt>
                <c:pt idx="592">
                  <c:v>363.36341665607</c:v>
                </c:pt>
                <c:pt idx="593">
                  <c:v>363.361476360657</c:v>
                </c:pt>
                <c:pt idx="594">
                  <c:v>363.362954736049</c:v>
                </c:pt>
                <c:pt idx="595">
                  <c:v>363.362345806526</c:v>
                </c:pt>
                <c:pt idx="596">
                  <c:v>363.362618604363</c:v>
                </c:pt>
                <c:pt idx="597">
                  <c:v>363.362606983248</c:v>
                </c:pt>
                <c:pt idx="598">
                  <c:v>363.362718459033</c:v>
                </c:pt>
                <c:pt idx="599">
                  <c:v>363.362544207568</c:v>
                </c:pt>
                <c:pt idx="600">
                  <c:v>363.362238899352</c:v>
                </c:pt>
                <c:pt idx="601">
                  <c:v>363.362412832352</c:v>
                </c:pt>
                <c:pt idx="602">
                  <c:v>363.362694136181</c:v>
                </c:pt>
                <c:pt idx="603">
                  <c:v>363.362936467869</c:v>
                </c:pt>
                <c:pt idx="604">
                  <c:v>363.362352948667</c:v>
                </c:pt>
                <c:pt idx="605">
                  <c:v>363.362438102033</c:v>
                </c:pt>
                <c:pt idx="606">
                  <c:v>363.362524459868</c:v>
                </c:pt>
                <c:pt idx="607">
                  <c:v>363.362939022338</c:v>
                </c:pt>
                <c:pt idx="608">
                  <c:v>363.363067023884</c:v>
                </c:pt>
                <c:pt idx="609">
                  <c:v>363.363352655085</c:v>
                </c:pt>
                <c:pt idx="610">
                  <c:v>363.362798699986</c:v>
                </c:pt>
                <c:pt idx="611">
                  <c:v>363.363330113394</c:v>
                </c:pt>
                <c:pt idx="612">
                  <c:v>363.362913227093</c:v>
                </c:pt>
                <c:pt idx="613">
                  <c:v>363.362754414912</c:v>
                </c:pt>
                <c:pt idx="614">
                  <c:v>363.362446254834</c:v>
                </c:pt>
                <c:pt idx="615">
                  <c:v>363.362497371964</c:v>
                </c:pt>
                <c:pt idx="616">
                  <c:v>363.362089785476</c:v>
                </c:pt>
                <c:pt idx="617">
                  <c:v>363.362121732098</c:v>
                </c:pt>
                <c:pt idx="618">
                  <c:v>363.362028802745</c:v>
                </c:pt>
                <c:pt idx="619">
                  <c:v>363.361856105474</c:v>
                </c:pt>
                <c:pt idx="620">
                  <c:v>363.362230299113</c:v>
                </c:pt>
                <c:pt idx="621">
                  <c:v>363.362620475811</c:v>
                </c:pt>
                <c:pt idx="622">
                  <c:v>363.362538253207</c:v>
                </c:pt>
                <c:pt idx="623">
                  <c:v>363.36192708079</c:v>
                </c:pt>
                <c:pt idx="624">
                  <c:v>363.362672007213</c:v>
                </c:pt>
                <c:pt idx="625">
                  <c:v>363.362144611411</c:v>
                </c:pt>
                <c:pt idx="626">
                  <c:v>363.362205852913</c:v>
                </c:pt>
                <c:pt idx="627">
                  <c:v>363.361878967993</c:v>
                </c:pt>
                <c:pt idx="628">
                  <c:v>363.362245743471</c:v>
                </c:pt>
                <c:pt idx="629">
                  <c:v>363.362223398504</c:v>
                </c:pt>
                <c:pt idx="630">
                  <c:v>363.362473352754</c:v>
                </c:pt>
                <c:pt idx="631">
                  <c:v>363.36229524855</c:v>
                </c:pt>
                <c:pt idx="632">
                  <c:v>363.362396020803</c:v>
                </c:pt>
                <c:pt idx="633">
                  <c:v>363.361712685235</c:v>
                </c:pt>
                <c:pt idx="634">
                  <c:v>363.362542743291</c:v>
                </c:pt>
                <c:pt idx="635">
                  <c:v>363.362221903496</c:v>
                </c:pt>
                <c:pt idx="636">
                  <c:v>363.361992184686</c:v>
                </c:pt>
                <c:pt idx="637">
                  <c:v>363.361792523924</c:v>
                </c:pt>
                <c:pt idx="638">
                  <c:v>363.362219566751</c:v>
                </c:pt>
                <c:pt idx="639">
                  <c:v>363.36218696957</c:v>
                </c:pt>
                <c:pt idx="640">
                  <c:v>363.362045575587</c:v>
                </c:pt>
                <c:pt idx="641">
                  <c:v>363.362111766252</c:v>
                </c:pt>
                <c:pt idx="642">
                  <c:v>363.361896208812</c:v>
                </c:pt>
                <c:pt idx="643">
                  <c:v>363.362043935195</c:v>
                </c:pt>
                <c:pt idx="644">
                  <c:v>363.361609707364</c:v>
                </c:pt>
                <c:pt idx="645">
                  <c:v>363.361581123178</c:v>
                </c:pt>
                <c:pt idx="646">
                  <c:v>363.361365137939</c:v>
                </c:pt>
                <c:pt idx="647">
                  <c:v>363.361648575665</c:v>
                </c:pt>
                <c:pt idx="648">
                  <c:v>363.36121952064</c:v>
                </c:pt>
                <c:pt idx="649">
                  <c:v>363.36119710864</c:v>
                </c:pt>
                <c:pt idx="650">
                  <c:v>363.361109611172</c:v>
                </c:pt>
                <c:pt idx="651">
                  <c:v>363.361201573331</c:v>
                </c:pt>
                <c:pt idx="652">
                  <c:v>363.361196857097</c:v>
                </c:pt>
                <c:pt idx="653">
                  <c:v>363.361245144897</c:v>
                </c:pt>
                <c:pt idx="654">
                  <c:v>363.361105548506</c:v>
                </c:pt>
                <c:pt idx="655">
                  <c:v>363.36109970958</c:v>
                </c:pt>
                <c:pt idx="656">
                  <c:v>363.361019879929</c:v>
                </c:pt>
                <c:pt idx="657">
                  <c:v>363.361128091753</c:v>
                </c:pt>
                <c:pt idx="658">
                  <c:v>363.36130426975</c:v>
                </c:pt>
                <c:pt idx="659">
                  <c:v>363.361324912204</c:v>
                </c:pt>
                <c:pt idx="660">
                  <c:v>363.361512133159</c:v>
                </c:pt>
                <c:pt idx="661">
                  <c:v>363.361433416087</c:v>
                </c:pt>
                <c:pt idx="662">
                  <c:v>363.361561384558</c:v>
                </c:pt>
                <c:pt idx="663">
                  <c:v>363.361424183215</c:v>
                </c:pt>
                <c:pt idx="664">
                  <c:v>363.361435661222</c:v>
                </c:pt>
                <c:pt idx="665">
                  <c:v>363.361299481396</c:v>
                </c:pt>
                <c:pt idx="666">
                  <c:v>363.361729723275</c:v>
                </c:pt>
                <c:pt idx="667">
                  <c:v>363.361859811139</c:v>
                </c:pt>
                <c:pt idx="668">
                  <c:v>363.361703306607</c:v>
                </c:pt>
                <c:pt idx="669">
                  <c:v>363.36152949474</c:v>
                </c:pt>
                <c:pt idx="670">
                  <c:v>363.361807248312</c:v>
                </c:pt>
                <c:pt idx="671">
                  <c:v>363.36170880347</c:v>
                </c:pt>
                <c:pt idx="672">
                  <c:v>363.361864945033</c:v>
                </c:pt>
                <c:pt idx="673">
                  <c:v>363.361856049304</c:v>
                </c:pt>
                <c:pt idx="674">
                  <c:v>363.361774131694</c:v>
                </c:pt>
                <c:pt idx="675">
                  <c:v>363.36165834307</c:v>
                </c:pt>
                <c:pt idx="676">
                  <c:v>363.361729193094</c:v>
                </c:pt>
                <c:pt idx="677">
                  <c:v>363.361682461608</c:v>
                </c:pt>
                <c:pt idx="678">
                  <c:v>363.361667264443</c:v>
                </c:pt>
                <c:pt idx="679">
                  <c:v>363.361696155024</c:v>
                </c:pt>
                <c:pt idx="680">
                  <c:v>363.361754990966</c:v>
                </c:pt>
                <c:pt idx="681">
                  <c:v>363.361769164671</c:v>
                </c:pt>
                <c:pt idx="682">
                  <c:v>363.361603446445</c:v>
                </c:pt>
                <c:pt idx="683">
                  <c:v>363.361555962932</c:v>
                </c:pt>
                <c:pt idx="684">
                  <c:v>363.361572529637</c:v>
                </c:pt>
                <c:pt idx="685">
                  <c:v>363.36150093067</c:v>
                </c:pt>
                <c:pt idx="686">
                  <c:v>363.361499095592</c:v>
                </c:pt>
                <c:pt idx="687">
                  <c:v>363.361526762248</c:v>
                </c:pt>
                <c:pt idx="688">
                  <c:v>363.361563130007</c:v>
                </c:pt>
                <c:pt idx="689">
                  <c:v>363.361582011834</c:v>
                </c:pt>
                <c:pt idx="690">
                  <c:v>363.361663513044</c:v>
                </c:pt>
                <c:pt idx="691">
                  <c:v>363.361590558531</c:v>
                </c:pt>
                <c:pt idx="692">
                  <c:v>363.361580668518</c:v>
                </c:pt>
                <c:pt idx="693">
                  <c:v>363.361665217086</c:v>
                </c:pt>
                <c:pt idx="694">
                  <c:v>363.361647437884</c:v>
                </c:pt>
                <c:pt idx="695">
                  <c:v>363.36134987126</c:v>
                </c:pt>
                <c:pt idx="696">
                  <c:v>363.361643034939</c:v>
                </c:pt>
                <c:pt idx="697">
                  <c:v>363.361587631853</c:v>
                </c:pt>
                <c:pt idx="698">
                  <c:v>363.361574623313</c:v>
                </c:pt>
                <c:pt idx="699">
                  <c:v>363.36153656715</c:v>
                </c:pt>
                <c:pt idx="700">
                  <c:v>363.361586762715</c:v>
                </c:pt>
                <c:pt idx="701">
                  <c:v>363.361643713452</c:v>
                </c:pt>
                <c:pt idx="702">
                  <c:v>363.361571510173</c:v>
                </c:pt>
                <c:pt idx="703">
                  <c:v>363.361635908985</c:v>
                </c:pt>
                <c:pt idx="704">
                  <c:v>363.361630863889</c:v>
                </c:pt>
                <c:pt idx="705">
                  <c:v>363.361787192866</c:v>
                </c:pt>
                <c:pt idx="706">
                  <c:v>363.361654958061</c:v>
                </c:pt>
                <c:pt idx="707">
                  <c:v>363.361543698072</c:v>
                </c:pt>
                <c:pt idx="708">
                  <c:v>363.361552355248</c:v>
                </c:pt>
                <c:pt idx="709">
                  <c:v>363.361486870171</c:v>
                </c:pt>
                <c:pt idx="710">
                  <c:v>363.361623372846</c:v>
                </c:pt>
                <c:pt idx="711">
                  <c:v>363.361663006077</c:v>
                </c:pt>
                <c:pt idx="712">
                  <c:v>363.361541393407</c:v>
                </c:pt>
                <c:pt idx="713">
                  <c:v>363.361319562378</c:v>
                </c:pt>
                <c:pt idx="714">
                  <c:v>363.361525049613</c:v>
                </c:pt>
                <c:pt idx="715">
                  <c:v>363.361699030634</c:v>
                </c:pt>
                <c:pt idx="716">
                  <c:v>363.361537367471</c:v>
                </c:pt>
                <c:pt idx="717">
                  <c:v>363.361477453918</c:v>
                </c:pt>
                <c:pt idx="718">
                  <c:v>363.361510184036</c:v>
                </c:pt>
                <c:pt idx="719">
                  <c:v>363.361561999564</c:v>
                </c:pt>
                <c:pt idx="720">
                  <c:v>363.361537888232</c:v>
                </c:pt>
                <c:pt idx="721">
                  <c:v>363.361554772522</c:v>
                </c:pt>
                <c:pt idx="722">
                  <c:v>363.361517301514</c:v>
                </c:pt>
                <c:pt idx="723">
                  <c:v>363.361534114445</c:v>
                </c:pt>
                <c:pt idx="724">
                  <c:v>363.361541766002</c:v>
                </c:pt>
                <c:pt idx="725">
                  <c:v>363.36154282653</c:v>
                </c:pt>
                <c:pt idx="726">
                  <c:v>363.361475358633</c:v>
                </c:pt>
                <c:pt idx="727">
                  <c:v>363.361563513015</c:v>
                </c:pt>
                <c:pt idx="728">
                  <c:v>363.36154908526</c:v>
                </c:pt>
                <c:pt idx="729">
                  <c:v>363.361549497931</c:v>
                </c:pt>
                <c:pt idx="730">
                  <c:v>363.361627314547</c:v>
                </c:pt>
                <c:pt idx="731">
                  <c:v>363.36165778217</c:v>
                </c:pt>
                <c:pt idx="732">
                  <c:v>363.361587602374</c:v>
                </c:pt>
                <c:pt idx="733">
                  <c:v>363.361569512601</c:v>
                </c:pt>
                <c:pt idx="734">
                  <c:v>363.361602824266</c:v>
                </c:pt>
                <c:pt idx="735">
                  <c:v>363.361643399372</c:v>
                </c:pt>
                <c:pt idx="736">
                  <c:v>363.361668237429</c:v>
                </c:pt>
                <c:pt idx="737">
                  <c:v>363.361688510751</c:v>
                </c:pt>
                <c:pt idx="738">
                  <c:v>363.361677776613</c:v>
                </c:pt>
                <c:pt idx="739">
                  <c:v>363.361671029329</c:v>
                </c:pt>
                <c:pt idx="740">
                  <c:v>363.361677796433</c:v>
                </c:pt>
                <c:pt idx="741">
                  <c:v>363.361658509104</c:v>
                </c:pt>
                <c:pt idx="742">
                  <c:v>363.361697233338</c:v>
                </c:pt>
                <c:pt idx="743">
                  <c:v>363.361626530254</c:v>
                </c:pt>
                <c:pt idx="744">
                  <c:v>363.361667233467</c:v>
                </c:pt>
                <c:pt idx="745">
                  <c:v>363.361668795847</c:v>
                </c:pt>
                <c:pt idx="746">
                  <c:v>363.361678593099</c:v>
                </c:pt>
                <c:pt idx="747">
                  <c:v>363.361703003554</c:v>
                </c:pt>
                <c:pt idx="748">
                  <c:v>363.36166722205</c:v>
                </c:pt>
                <c:pt idx="749">
                  <c:v>363.361670611792</c:v>
                </c:pt>
                <c:pt idx="750">
                  <c:v>363.361690834438</c:v>
                </c:pt>
                <c:pt idx="751">
                  <c:v>363.361686070474</c:v>
                </c:pt>
                <c:pt idx="752">
                  <c:v>363.361621757102</c:v>
                </c:pt>
                <c:pt idx="753">
                  <c:v>363.361581910587</c:v>
                </c:pt>
                <c:pt idx="754">
                  <c:v>363.361615691376</c:v>
                </c:pt>
                <c:pt idx="755">
                  <c:v>363.361643846698</c:v>
                </c:pt>
                <c:pt idx="756">
                  <c:v>363.361630217935</c:v>
                </c:pt>
                <c:pt idx="757">
                  <c:v>363.3615329988</c:v>
                </c:pt>
                <c:pt idx="758">
                  <c:v>363.361639742162</c:v>
                </c:pt>
                <c:pt idx="759">
                  <c:v>363.36163367174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Trans!$E$2:$E$761</c:f>
              <c:numCache>
                <c:formatCode>General</c:formatCode>
                <c:ptCount val="760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847.172545365364</c:v>
                </c:pt>
                <c:pt idx="24">
                  <c:v>793.878270608213</c:v>
                </c:pt>
                <c:pt idx="25">
                  <c:v>749.692006887039</c:v>
                </c:pt>
                <c:pt idx="26">
                  <c:v>741.85219755925</c:v>
                </c:pt>
                <c:pt idx="27">
                  <c:v>741.425523010281</c:v>
                </c:pt>
                <c:pt idx="28">
                  <c:v>721.357658970285</c:v>
                </c:pt>
                <c:pt idx="29">
                  <c:v>720.770525794583</c:v>
                </c:pt>
                <c:pt idx="30">
                  <c:v>702.702459013616</c:v>
                </c:pt>
                <c:pt idx="31">
                  <c:v>702.000686556879</c:v>
                </c:pt>
                <c:pt idx="32">
                  <c:v>684.778794955588</c:v>
                </c:pt>
                <c:pt idx="33">
                  <c:v>683.986349473195</c:v>
                </c:pt>
                <c:pt idx="34">
                  <c:v>667.149300540309</c:v>
                </c:pt>
                <c:pt idx="35">
                  <c:v>666.278748982195</c:v>
                </c:pt>
                <c:pt idx="36">
                  <c:v>649.628705913155</c:v>
                </c:pt>
                <c:pt idx="37">
                  <c:v>648.699242526843</c:v>
                </c:pt>
                <c:pt idx="38">
                  <c:v>632.23293194858</c:v>
                </c:pt>
                <c:pt idx="39">
                  <c:v>631.261199204896</c:v>
                </c:pt>
                <c:pt idx="40">
                  <c:v>614.996759566805</c:v>
                </c:pt>
                <c:pt idx="41">
                  <c:v>613.984621119132</c:v>
                </c:pt>
                <c:pt idx="42">
                  <c:v>597.925932922656</c:v>
                </c:pt>
                <c:pt idx="43">
                  <c:v>599.180066577842</c:v>
                </c:pt>
                <c:pt idx="44">
                  <c:v>567.446983952892</c:v>
                </c:pt>
                <c:pt idx="45">
                  <c:v>531.286438448741</c:v>
                </c:pt>
                <c:pt idx="46">
                  <c:v>507.658820626484</c:v>
                </c:pt>
                <c:pt idx="47">
                  <c:v>488.411680606005</c:v>
                </c:pt>
                <c:pt idx="48">
                  <c:v>470.051616586503</c:v>
                </c:pt>
                <c:pt idx="49">
                  <c:v>465.803378117423</c:v>
                </c:pt>
                <c:pt idx="50">
                  <c:v>465.752905870951</c:v>
                </c:pt>
                <c:pt idx="51">
                  <c:v>457.235117316016</c:v>
                </c:pt>
                <c:pt idx="52">
                  <c:v>457.304513478106</c:v>
                </c:pt>
                <c:pt idx="53">
                  <c:v>448.404068543055</c:v>
                </c:pt>
                <c:pt idx="54">
                  <c:v>448.52665314459</c:v>
                </c:pt>
                <c:pt idx="55">
                  <c:v>439.154828389154</c:v>
                </c:pt>
                <c:pt idx="56">
                  <c:v>439.295312865839</c:v>
                </c:pt>
                <c:pt idx="57">
                  <c:v>429.596824066608</c:v>
                </c:pt>
                <c:pt idx="58">
                  <c:v>425.516225088185</c:v>
                </c:pt>
                <c:pt idx="59">
                  <c:v>425.648381407739</c:v>
                </c:pt>
                <c:pt idx="60">
                  <c:v>416.982492123365</c:v>
                </c:pt>
                <c:pt idx="61">
                  <c:v>417.074182182768</c:v>
                </c:pt>
                <c:pt idx="62">
                  <c:v>407.444421576705</c:v>
                </c:pt>
                <c:pt idx="63">
                  <c:v>398.168306835964</c:v>
                </c:pt>
                <c:pt idx="64">
                  <c:v>394.526047630946</c:v>
                </c:pt>
                <c:pt idx="65">
                  <c:v>394.788738157617</c:v>
                </c:pt>
                <c:pt idx="66">
                  <c:v>386.584521598475</c:v>
                </c:pt>
                <c:pt idx="67">
                  <c:v>384.497059143497</c:v>
                </c:pt>
                <c:pt idx="68">
                  <c:v>368.237870268901</c:v>
                </c:pt>
                <c:pt idx="69">
                  <c:v>356.062398302977</c:v>
                </c:pt>
                <c:pt idx="70">
                  <c:v>345.830904741394</c:v>
                </c:pt>
                <c:pt idx="71">
                  <c:v>342.766985770798</c:v>
                </c:pt>
                <c:pt idx="72">
                  <c:v>343.447224033928</c:v>
                </c:pt>
                <c:pt idx="73">
                  <c:v>338.938999888001</c:v>
                </c:pt>
                <c:pt idx="74">
                  <c:v>339.702775023094</c:v>
                </c:pt>
                <c:pt idx="75">
                  <c:v>331.343564402293</c:v>
                </c:pt>
                <c:pt idx="76">
                  <c:v>323.888540327077</c:v>
                </c:pt>
                <c:pt idx="77">
                  <c:v>322.07243184699</c:v>
                </c:pt>
                <c:pt idx="78">
                  <c:v>322.804071454735</c:v>
                </c:pt>
                <c:pt idx="79">
                  <c:v>314.527775356363</c:v>
                </c:pt>
                <c:pt idx="80">
                  <c:v>307.211641738271</c:v>
                </c:pt>
                <c:pt idx="81">
                  <c:v>304.911522981217</c:v>
                </c:pt>
                <c:pt idx="82">
                  <c:v>305.590105713893</c:v>
                </c:pt>
                <c:pt idx="83">
                  <c:v>298.384488031294</c:v>
                </c:pt>
                <c:pt idx="84">
                  <c:v>296.6539337625</c:v>
                </c:pt>
                <c:pt idx="85">
                  <c:v>296.324842876927</c:v>
                </c:pt>
                <c:pt idx="86">
                  <c:v>288.747276457752</c:v>
                </c:pt>
                <c:pt idx="87">
                  <c:v>287.400587336481</c:v>
                </c:pt>
                <c:pt idx="88">
                  <c:v>287.632317830696</c:v>
                </c:pt>
                <c:pt idx="89">
                  <c:v>285.907265463645</c:v>
                </c:pt>
                <c:pt idx="90">
                  <c:v>285.355747957266</c:v>
                </c:pt>
                <c:pt idx="91">
                  <c:v>276.54848303581</c:v>
                </c:pt>
                <c:pt idx="92">
                  <c:v>268.831197461711</c:v>
                </c:pt>
                <c:pt idx="93">
                  <c:v>265.544004457285</c:v>
                </c:pt>
                <c:pt idx="94">
                  <c:v>264.298549034157</c:v>
                </c:pt>
                <c:pt idx="95">
                  <c:v>264.376628779723</c:v>
                </c:pt>
                <c:pt idx="96">
                  <c:v>261.205789598788</c:v>
                </c:pt>
                <c:pt idx="97">
                  <c:v>260.33360611475</c:v>
                </c:pt>
                <c:pt idx="98">
                  <c:v>260.508377813627</c:v>
                </c:pt>
                <c:pt idx="99">
                  <c:v>253.828559864719</c:v>
                </c:pt>
                <c:pt idx="100">
                  <c:v>250.670318004497</c:v>
                </c:pt>
                <c:pt idx="101">
                  <c:v>248.451125145551</c:v>
                </c:pt>
                <c:pt idx="102">
                  <c:v>248.557780074315</c:v>
                </c:pt>
                <c:pt idx="103">
                  <c:v>242.117362419509</c:v>
                </c:pt>
                <c:pt idx="104">
                  <c:v>239.335517711125</c:v>
                </c:pt>
                <c:pt idx="105">
                  <c:v>238.418415629585</c:v>
                </c:pt>
                <c:pt idx="106">
                  <c:v>238.44763527167</c:v>
                </c:pt>
                <c:pt idx="107">
                  <c:v>234.441042629148</c:v>
                </c:pt>
                <c:pt idx="108">
                  <c:v>229.658694379308</c:v>
                </c:pt>
                <c:pt idx="109">
                  <c:v>225.904233014408</c:v>
                </c:pt>
                <c:pt idx="110">
                  <c:v>222.135267497987</c:v>
                </c:pt>
                <c:pt idx="111">
                  <c:v>221.542366376578</c:v>
                </c:pt>
                <c:pt idx="112">
                  <c:v>221.680879765838</c:v>
                </c:pt>
                <c:pt idx="113">
                  <c:v>220.515827195463</c:v>
                </c:pt>
                <c:pt idx="114">
                  <c:v>220.3199157792</c:v>
                </c:pt>
                <c:pt idx="115">
                  <c:v>214.961161828682</c:v>
                </c:pt>
                <c:pt idx="116">
                  <c:v>211.893390127329</c:v>
                </c:pt>
                <c:pt idx="117">
                  <c:v>210.871131042737</c:v>
                </c:pt>
                <c:pt idx="118">
                  <c:v>210.923980438682</c:v>
                </c:pt>
                <c:pt idx="119">
                  <c:v>209.660584908624</c:v>
                </c:pt>
                <c:pt idx="120">
                  <c:v>209.812237140445</c:v>
                </c:pt>
                <c:pt idx="121">
                  <c:v>207.687574104741</c:v>
                </c:pt>
                <c:pt idx="122">
                  <c:v>207.644529089942</c:v>
                </c:pt>
                <c:pt idx="123">
                  <c:v>203.456844289907</c:v>
                </c:pt>
                <c:pt idx="124">
                  <c:v>200.452554475006</c:v>
                </c:pt>
                <c:pt idx="125">
                  <c:v>196.44564240317</c:v>
                </c:pt>
                <c:pt idx="126">
                  <c:v>194.472278391249</c:v>
                </c:pt>
                <c:pt idx="127">
                  <c:v>193.004561356029</c:v>
                </c:pt>
                <c:pt idx="128">
                  <c:v>193.068118595621</c:v>
                </c:pt>
                <c:pt idx="129">
                  <c:v>190.343345105933</c:v>
                </c:pt>
                <c:pt idx="130">
                  <c:v>187.153751254041</c:v>
                </c:pt>
                <c:pt idx="131">
                  <c:v>184.855757057538</c:v>
                </c:pt>
                <c:pt idx="132">
                  <c:v>182.472774016784</c:v>
                </c:pt>
                <c:pt idx="133">
                  <c:v>179.979937689956</c:v>
                </c:pt>
                <c:pt idx="134">
                  <c:v>177.49984352416</c:v>
                </c:pt>
                <c:pt idx="135">
                  <c:v>176.730455538803</c:v>
                </c:pt>
                <c:pt idx="136">
                  <c:v>176.768098966356</c:v>
                </c:pt>
                <c:pt idx="137">
                  <c:v>176.39052803332</c:v>
                </c:pt>
                <c:pt idx="138">
                  <c:v>176.311433898272</c:v>
                </c:pt>
                <c:pt idx="139">
                  <c:v>173.392326561825</c:v>
                </c:pt>
                <c:pt idx="140">
                  <c:v>171.694861087432</c:v>
                </c:pt>
                <c:pt idx="141">
                  <c:v>170.727169008758</c:v>
                </c:pt>
                <c:pt idx="142">
                  <c:v>170.863688597667</c:v>
                </c:pt>
                <c:pt idx="143">
                  <c:v>170.328331225323</c:v>
                </c:pt>
                <c:pt idx="144">
                  <c:v>170.38921495576</c:v>
                </c:pt>
                <c:pt idx="145">
                  <c:v>167.928635729791</c:v>
                </c:pt>
                <c:pt idx="146">
                  <c:v>166.126645567163</c:v>
                </c:pt>
                <c:pt idx="147">
                  <c:v>163.404407348355</c:v>
                </c:pt>
                <c:pt idx="148">
                  <c:v>161.937247281173</c:v>
                </c:pt>
                <c:pt idx="149">
                  <c:v>161.084725939524</c:v>
                </c:pt>
                <c:pt idx="150">
                  <c:v>161.107601033151</c:v>
                </c:pt>
                <c:pt idx="151">
                  <c:v>159.278660996618</c:v>
                </c:pt>
                <c:pt idx="152">
                  <c:v>157.148929944764</c:v>
                </c:pt>
                <c:pt idx="153">
                  <c:v>155.431023447975</c:v>
                </c:pt>
                <c:pt idx="154">
                  <c:v>153.697138606867</c:v>
                </c:pt>
                <c:pt idx="155">
                  <c:v>152.07762053215</c:v>
                </c:pt>
                <c:pt idx="156">
                  <c:v>150.4366202964</c:v>
                </c:pt>
                <c:pt idx="157">
                  <c:v>149.169977556965</c:v>
                </c:pt>
                <c:pt idx="158">
                  <c:v>148.679814450233</c:v>
                </c:pt>
                <c:pt idx="159">
                  <c:v>148.740868759759</c:v>
                </c:pt>
                <c:pt idx="160">
                  <c:v>147.51953806466</c:v>
                </c:pt>
                <c:pt idx="161">
                  <c:v>145.663773436159</c:v>
                </c:pt>
                <c:pt idx="162">
                  <c:v>144.807394930223</c:v>
                </c:pt>
                <c:pt idx="163">
                  <c:v>144.840255090517</c:v>
                </c:pt>
                <c:pt idx="164">
                  <c:v>144.418630917118</c:v>
                </c:pt>
                <c:pt idx="165">
                  <c:v>144.517475533461</c:v>
                </c:pt>
                <c:pt idx="166">
                  <c:v>144.287148083474</c:v>
                </c:pt>
                <c:pt idx="167">
                  <c:v>144.246876219403</c:v>
                </c:pt>
                <c:pt idx="168">
                  <c:v>142.46575155348</c:v>
                </c:pt>
                <c:pt idx="169">
                  <c:v>140.693109031205</c:v>
                </c:pt>
                <c:pt idx="170">
                  <c:v>139.855351389711</c:v>
                </c:pt>
                <c:pt idx="171">
                  <c:v>139.184861142552</c:v>
                </c:pt>
                <c:pt idx="172">
                  <c:v>139.210466002697</c:v>
                </c:pt>
                <c:pt idx="173">
                  <c:v>138.006035965742</c:v>
                </c:pt>
                <c:pt idx="174">
                  <c:v>136.450097668668</c:v>
                </c:pt>
                <c:pt idx="175">
                  <c:v>135.320760493763</c:v>
                </c:pt>
                <c:pt idx="176">
                  <c:v>134.186198208974</c:v>
                </c:pt>
                <c:pt idx="177">
                  <c:v>132.977176067691</c:v>
                </c:pt>
                <c:pt idx="178">
                  <c:v>131.707956985227</c:v>
                </c:pt>
                <c:pt idx="179">
                  <c:v>130.904094402396</c:v>
                </c:pt>
                <c:pt idx="180">
                  <c:v>130.937086939685</c:v>
                </c:pt>
                <c:pt idx="181">
                  <c:v>130.469313567443</c:v>
                </c:pt>
                <c:pt idx="182">
                  <c:v>130.244799707323</c:v>
                </c:pt>
                <c:pt idx="183">
                  <c:v>129.44554865959</c:v>
                </c:pt>
                <c:pt idx="184">
                  <c:v>128.67535865259</c:v>
                </c:pt>
                <c:pt idx="185">
                  <c:v>128.736480156749</c:v>
                </c:pt>
                <c:pt idx="186">
                  <c:v>128.013613769897</c:v>
                </c:pt>
                <c:pt idx="187">
                  <c:v>127.939686741442</c:v>
                </c:pt>
                <c:pt idx="188">
                  <c:v>127.590780796039</c:v>
                </c:pt>
                <c:pt idx="189">
                  <c:v>127.506966550478</c:v>
                </c:pt>
                <c:pt idx="190">
                  <c:v>126.495776705678</c:v>
                </c:pt>
                <c:pt idx="191">
                  <c:v>125.364679676384</c:v>
                </c:pt>
                <c:pt idx="192">
                  <c:v>124.598810274293</c:v>
                </c:pt>
                <c:pt idx="193">
                  <c:v>124.722060736833</c:v>
                </c:pt>
                <c:pt idx="194">
                  <c:v>124.420287735963</c:v>
                </c:pt>
                <c:pt idx="195">
                  <c:v>124.338433206622</c:v>
                </c:pt>
                <c:pt idx="196">
                  <c:v>123.562071479956</c:v>
                </c:pt>
                <c:pt idx="197">
                  <c:v>123.012588079489</c:v>
                </c:pt>
                <c:pt idx="198">
                  <c:v>122.405276369349</c:v>
                </c:pt>
                <c:pt idx="199">
                  <c:v>122.366178189822</c:v>
                </c:pt>
                <c:pt idx="200">
                  <c:v>121.696139413651</c:v>
                </c:pt>
                <c:pt idx="201">
                  <c:v>121.419694026158</c:v>
                </c:pt>
                <c:pt idx="202">
                  <c:v>121.370683713191</c:v>
                </c:pt>
                <c:pt idx="203">
                  <c:v>120.273466368896</c:v>
                </c:pt>
                <c:pt idx="204">
                  <c:v>121.462631867177</c:v>
                </c:pt>
                <c:pt idx="205">
                  <c:v>120.703757241656</c:v>
                </c:pt>
                <c:pt idx="206">
                  <c:v>120.691576875471</c:v>
                </c:pt>
                <c:pt idx="207">
                  <c:v>120.581017019881</c:v>
                </c:pt>
                <c:pt idx="208">
                  <c:v>120.729760791749</c:v>
                </c:pt>
                <c:pt idx="209">
                  <c:v>120.532527152451</c:v>
                </c:pt>
                <c:pt idx="210">
                  <c:v>120.46867035887</c:v>
                </c:pt>
                <c:pt idx="211">
                  <c:v>120.437487067843</c:v>
                </c:pt>
                <c:pt idx="212">
                  <c:v>120.388661736642</c:v>
                </c:pt>
                <c:pt idx="213">
                  <c:v>120.230075553923</c:v>
                </c:pt>
                <c:pt idx="214">
                  <c:v>120.624706705378</c:v>
                </c:pt>
                <c:pt idx="215">
                  <c:v>120.788790809428</c:v>
                </c:pt>
                <c:pt idx="216">
                  <c:v>120.571530247621</c:v>
                </c:pt>
                <c:pt idx="217">
                  <c:v>120.741165946007</c:v>
                </c:pt>
                <c:pt idx="218">
                  <c:v>120.578607117122</c:v>
                </c:pt>
                <c:pt idx="219">
                  <c:v>120.460615409019</c:v>
                </c:pt>
                <c:pt idx="220">
                  <c:v>120.919854953266</c:v>
                </c:pt>
                <c:pt idx="221">
                  <c:v>120.984309867649</c:v>
                </c:pt>
                <c:pt idx="222">
                  <c:v>121.545106540022</c:v>
                </c:pt>
                <c:pt idx="223">
                  <c:v>120.548249842793</c:v>
                </c:pt>
                <c:pt idx="224">
                  <c:v>120.045632329575</c:v>
                </c:pt>
                <c:pt idx="225">
                  <c:v>120.251530494539</c:v>
                </c:pt>
                <c:pt idx="226">
                  <c:v>120.451901439842</c:v>
                </c:pt>
                <c:pt idx="227">
                  <c:v>119.894112726897</c:v>
                </c:pt>
                <c:pt idx="228">
                  <c:v>120.198566481677</c:v>
                </c:pt>
                <c:pt idx="229">
                  <c:v>119.737945596923</c:v>
                </c:pt>
                <c:pt idx="230">
                  <c:v>119.441740890576</c:v>
                </c:pt>
                <c:pt idx="231">
                  <c:v>119.983211257306</c:v>
                </c:pt>
                <c:pt idx="232">
                  <c:v>119.662913482073</c:v>
                </c:pt>
                <c:pt idx="233">
                  <c:v>119.553440148001</c:v>
                </c:pt>
                <c:pt idx="234">
                  <c:v>119.705859174798</c:v>
                </c:pt>
                <c:pt idx="235">
                  <c:v>119.686254148252</c:v>
                </c:pt>
                <c:pt idx="236">
                  <c:v>119.078381407597</c:v>
                </c:pt>
                <c:pt idx="237">
                  <c:v>119.724692779424</c:v>
                </c:pt>
                <c:pt idx="238">
                  <c:v>119.788421276874</c:v>
                </c:pt>
                <c:pt idx="239">
                  <c:v>119.781501115634</c:v>
                </c:pt>
                <c:pt idx="240">
                  <c:v>119.836277942637</c:v>
                </c:pt>
                <c:pt idx="241">
                  <c:v>120.001496618841</c:v>
                </c:pt>
                <c:pt idx="242">
                  <c:v>119.867857438147</c:v>
                </c:pt>
                <c:pt idx="243">
                  <c:v>120.233097766299</c:v>
                </c:pt>
                <c:pt idx="244">
                  <c:v>120.14301788461</c:v>
                </c:pt>
                <c:pt idx="245">
                  <c:v>120.093810144881</c:v>
                </c:pt>
                <c:pt idx="246">
                  <c:v>120.149658961699</c:v>
                </c:pt>
                <c:pt idx="247">
                  <c:v>120.205321576748</c:v>
                </c:pt>
                <c:pt idx="248">
                  <c:v>119.771646175026</c:v>
                </c:pt>
                <c:pt idx="249">
                  <c:v>120.210288087248</c:v>
                </c:pt>
                <c:pt idx="250">
                  <c:v>120.019207941109</c:v>
                </c:pt>
                <c:pt idx="251">
                  <c:v>119.525344086473</c:v>
                </c:pt>
                <c:pt idx="252">
                  <c:v>120.184966100443</c:v>
                </c:pt>
                <c:pt idx="253">
                  <c:v>120.425650996125</c:v>
                </c:pt>
                <c:pt idx="254">
                  <c:v>120.071369266603</c:v>
                </c:pt>
                <c:pt idx="255">
                  <c:v>120.192373506283</c:v>
                </c:pt>
                <c:pt idx="256">
                  <c:v>120.198023556032</c:v>
                </c:pt>
                <c:pt idx="257">
                  <c:v>120.222596748958</c:v>
                </c:pt>
                <c:pt idx="258">
                  <c:v>120.083161633869</c:v>
                </c:pt>
                <c:pt idx="259">
                  <c:v>119.897345058517</c:v>
                </c:pt>
                <c:pt idx="260">
                  <c:v>120.085685577121</c:v>
                </c:pt>
                <c:pt idx="261">
                  <c:v>119.857963495376</c:v>
                </c:pt>
                <c:pt idx="262">
                  <c:v>120.099993250087</c:v>
                </c:pt>
                <c:pt idx="263">
                  <c:v>119.962333958392</c:v>
                </c:pt>
                <c:pt idx="264">
                  <c:v>119.958897892902</c:v>
                </c:pt>
                <c:pt idx="265">
                  <c:v>119.991952747245</c:v>
                </c:pt>
                <c:pt idx="266">
                  <c:v>119.933918327592</c:v>
                </c:pt>
                <c:pt idx="267">
                  <c:v>120.019874443419</c:v>
                </c:pt>
                <c:pt idx="268">
                  <c:v>119.880970772458</c:v>
                </c:pt>
                <c:pt idx="269">
                  <c:v>120.208018349751</c:v>
                </c:pt>
                <c:pt idx="270">
                  <c:v>119.852276786584</c:v>
                </c:pt>
                <c:pt idx="271">
                  <c:v>119.849915885034</c:v>
                </c:pt>
                <c:pt idx="272">
                  <c:v>119.669674481419</c:v>
                </c:pt>
                <c:pt idx="273">
                  <c:v>119.677794897712</c:v>
                </c:pt>
                <c:pt idx="274">
                  <c:v>119.794543251795</c:v>
                </c:pt>
                <c:pt idx="275">
                  <c:v>119.606267453918</c:v>
                </c:pt>
                <c:pt idx="276">
                  <c:v>119.544919053083</c:v>
                </c:pt>
                <c:pt idx="277">
                  <c:v>119.420098493888</c:v>
                </c:pt>
                <c:pt idx="278">
                  <c:v>119.697984096237</c:v>
                </c:pt>
                <c:pt idx="279">
                  <c:v>119.605532695167</c:v>
                </c:pt>
                <c:pt idx="280">
                  <c:v>119.771070090645</c:v>
                </c:pt>
                <c:pt idx="281">
                  <c:v>119.638172972971</c:v>
                </c:pt>
                <c:pt idx="282">
                  <c:v>119.787111970818</c:v>
                </c:pt>
                <c:pt idx="283">
                  <c:v>119.616716734919</c:v>
                </c:pt>
                <c:pt idx="284">
                  <c:v>119.856928659422</c:v>
                </c:pt>
                <c:pt idx="285">
                  <c:v>119.463434307429</c:v>
                </c:pt>
                <c:pt idx="286">
                  <c:v>119.728000364748</c:v>
                </c:pt>
                <c:pt idx="287">
                  <c:v>119.734740747862</c:v>
                </c:pt>
                <c:pt idx="288">
                  <c:v>119.696902729675</c:v>
                </c:pt>
                <c:pt idx="289">
                  <c:v>119.618389577906</c:v>
                </c:pt>
                <c:pt idx="290">
                  <c:v>119.758165022848</c:v>
                </c:pt>
                <c:pt idx="291">
                  <c:v>119.71894184395</c:v>
                </c:pt>
                <c:pt idx="292">
                  <c:v>119.799139271006</c:v>
                </c:pt>
                <c:pt idx="293">
                  <c:v>119.657941928192</c:v>
                </c:pt>
                <c:pt idx="294">
                  <c:v>119.905930281873</c:v>
                </c:pt>
                <c:pt idx="295">
                  <c:v>119.730783112037</c:v>
                </c:pt>
                <c:pt idx="296">
                  <c:v>119.691667502348</c:v>
                </c:pt>
                <c:pt idx="297">
                  <c:v>119.702160614168</c:v>
                </c:pt>
                <c:pt idx="298">
                  <c:v>119.648113107373</c:v>
                </c:pt>
                <c:pt idx="299">
                  <c:v>119.651926287624</c:v>
                </c:pt>
                <c:pt idx="300">
                  <c:v>119.609051588235</c:v>
                </c:pt>
                <c:pt idx="301">
                  <c:v>119.687415910075</c:v>
                </c:pt>
                <c:pt idx="302">
                  <c:v>119.662667156359</c:v>
                </c:pt>
                <c:pt idx="303">
                  <c:v>119.630412383211</c:v>
                </c:pt>
                <c:pt idx="304">
                  <c:v>119.745232162257</c:v>
                </c:pt>
                <c:pt idx="305">
                  <c:v>119.586202603786</c:v>
                </c:pt>
                <c:pt idx="306">
                  <c:v>119.520380894815</c:v>
                </c:pt>
                <c:pt idx="307">
                  <c:v>119.635267573195</c:v>
                </c:pt>
                <c:pt idx="308">
                  <c:v>119.739704590286</c:v>
                </c:pt>
                <c:pt idx="309">
                  <c:v>119.570614950496</c:v>
                </c:pt>
                <c:pt idx="310">
                  <c:v>119.620532541321</c:v>
                </c:pt>
                <c:pt idx="311">
                  <c:v>119.601299343185</c:v>
                </c:pt>
                <c:pt idx="312">
                  <c:v>119.453444274395</c:v>
                </c:pt>
                <c:pt idx="313">
                  <c:v>119.708182201135</c:v>
                </c:pt>
                <c:pt idx="314">
                  <c:v>119.752250978608</c:v>
                </c:pt>
                <c:pt idx="315">
                  <c:v>119.711440806998</c:v>
                </c:pt>
                <c:pt idx="316">
                  <c:v>119.720415314211</c:v>
                </c:pt>
                <c:pt idx="317">
                  <c:v>119.810656014964</c:v>
                </c:pt>
                <c:pt idx="318">
                  <c:v>119.694839224428</c:v>
                </c:pt>
                <c:pt idx="319">
                  <c:v>119.715924305128</c:v>
                </c:pt>
                <c:pt idx="320">
                  <c:v>119.726266526487</c:v>
                </c:pt>
                <c:pt idx="321">
                  <c:v>119.737213301462</c:v>
                </c:pt>
                <c:pt idx="322">
                  <c:v>119.785985135846</c:v>
                </c:pt>
                <c:pt idx="323">
                  <c:v>119.81503851713</c:v>
                </c:pt>
                <c:pt idx="324">
                  <c:v>119.855023593037</c:v>
                </c:pt>
                <c:pt idx="325">
                  <c:v>119.716520411922</c:v>
                </c:pt>
                <c:pt idx="326">
                  <c:v>119.898759567457</c:v>
                </c:pt>
                <c:pt idx="327">
                  <c:v>119.673752359092</c:v>
                </c:pt>
                <c:pt idx="328">
                  <c:v>119.83516503771</c:v>
                </c:pt>
                <c:pt idx="329">
                  <c:v>119.666611932992</c:v>
                </c:pt>
                <c:pt idx="330">
                  <c:v>119.643236854451</c:v>
                </c:pt>
                <c:pt idx="331">
                  <c:v>119.630187838047</c:v>
                </c:pt>
                <c:pt idx="332">
                  <c:v>119.692312130908</c:v>
                </c:pt>
                <c:pt idx="333">
                  <c:v>119.66238476647</c:v>
                </c:pt>
                <c:pt idx="334">
                  <c:v>119.674083480212</c:v>
                </c:pt>
                <c:pt idx="335">
                  <c:v>119.625421046517</c:v>
                </c:pt>
                <c:pt idx="336">
                  <c:v>119.725684484923</c:v>
                </c:pt>
                <c:pt idx="337">
                  <c:v>119.634132070889</c:v>
                </c:pt>
                <c:pt idx="338">
                  <c:v>119.700070487796</c:v>
                </c:pt>
                <c:pt idx="339">
                  <c:v>119.662912765911</c:v>
                </c:pt>
                <c:pt idx="340">
                  <c:v>119.69957187185</c:v>
                </c:pt>
                <c:pt idx="341">
                  <c:v>119.719970464889</c:v>
                </c:pt>
                <c:pt idx="342">
                  <c:v>119.682201974996</c:v>
                </c:pt>
                <c:pt idx="343">
                  <c:v>119.686141424405</c:v>
                </c:pt>
                <c:pt idx="344">
                  <c:v>119.674812655215</c:v>
                </c:pt>
                <c:pt idx="345">
                  <c:v>119.777644304673</c:v>
                </c:pt>
                <c:pt idx="346">
                  <c:v>119.777890093551</c:v>
                </c:pt>
                <c:pt idx="347">
                  <c:v>119.704311448886</c:v>
                </c:pt>
                <c:pt idx="348">
                  <c:v>119.750516183952</c:v>
                </c:pt>
                <c:pt idx="349">
                  <c:v>119.840373313214</c:v>
                </c:pt>
                <c:pt idx="350">
                  <c:v>119.757108073627</c:v>
                </c:pt>
                <c:pt idx="351">
                  <c:v>119.753550107927</c:v>
                </c:pt>
                <c:pt idx="352">
                  <c:v>119.722516910147</c:v>
                </c:pt>
                <c:pt idx="353">
                  <c:v>119.767300830242</c:v>
                </c:pt>
                <c:pt idx="354">
                  <c:v>119.729923651139</c:v>
                </c:pt>
                <c:pt idx="355">
                  <c:v>119.788450924048</c:v>
                </c:pt>
                <c:pt idx="356">
                  <c:v>119.760433844325</c:v>
                </c:pt>
                <c:pt idx="357">
                  <c:v>119.71879792427</c:v>
                </c:pt>
                <c:pt idx="358">
                  <c:v>119.786975922506</c:v>
                </c:pt>
                <c:pt idx="359">
                  <c:v>119.784587601141</c:v>
                </c:pt>
                <c:pt idx="360">
                  <c:v>119.778331287851</c:v>
                </c:pt>
                <c:pt idx="361">
                  <c:v>119.716933834923</c:v>
                </c:pt>
                <c:pt idx="362">
                  <c:v>119.73443672172</c:v>
                </c:pt>
                <c:pt idx="363">
                  <c:v>119.83667128206</c:v>
                </c:pt>
                <c:pt idx="364">
                  <c:v>119.768841371853</c:v>
                </c:pt>
                <c:pt idx="365">
                  <c:v>119.661132151106</c:v>
                </c:pt>
                <c:pt idx="366">
                  <c:v>119.738577255306</c:v>
                </c:pt>
                <c:pt idx="367">
                  <c:v>119.750617279007</c:v>
                </c:pt>
                <c:pt idx="368">
                  <c:v>119.720007529221</c:v>
                </c:pt>
                <c:pt idx="369">
                  <c:v>119.693804970021</c:v>
                </c:pt>
                <c:pt idx="370">
                  <c:v>119.70946642171</c:v>
                </c:pt>
                <c:pt idx="371">
                  <c:v>119.699471322787</c:v>
                </c:pt>
                <c:pt idx="372">
                  <c:v>119.693071015566</c:v>
                </c:pt>
                <c:pt idx="373">
                  <c:v>119.709800825615</c:v>
                </c:pt>
                <c:pt idx="374">
                  <c:v>119.74361083459</c:v>
                </c:pt>
                <c:pt idx="375">
                  <c:v>119.706377970493</c:v>
                </c:pt>
                <c:pt idx="376">
                  <c:v>119.693704965266</c:v>
                </c:pt>
                <c:pt idx="377">
                  <c:v>119.705534553316</c:v>
                </c:pt>
                <c:pt idx="378">
                  <c:v>119.695177446288</c:v>
                </c:pt>
                <c:pt idx="379">
                  <c:v>119.69032694829</c:v>
                </c:pt>
                <c:pt idx="380">
                  <c:v>119.654016572468</c:v>
                </c:pt>
                <c:pt idx="381">
                  <c:v>119.661000258273</c:v>
                </c:pt>
                <c:pt idx="382">
                  <c:v>119.674023869896</c:v>
                </c:pt>
                <c:pt idx="383">
                  <c:v>119.673787088608</c:v>
                </c:pt>
                <c:pt idx="384">
                  <c:v>119.649179836072</c:v>
                </c:pt>
                <c:pt idx="385">
                  <c:v>119.640397647849</c:v>
                </c:pt>
                <c:pt idx="386">
                  <c:v>119.644692049988</c:v>
                </c:pt>
                <c:pt idx="387">
                  <c:v>119.659505727894</c:v>
                </c:pt>
                <c:pt idx="388">
                  <c:v>119.630038105365</c:v>
                </c:pt>
                <c:pt idx="389">
                  <c:v>119.638086106949</c:v>
                </c:pt>
                <c:pt idx="390">
                  <c:v>119.667987159844</c:v>
                </c:pt>
                <c:pt idx="391">
                  <c:v>119.647052845739</c:v>
                </c:pt>
                <c:pt idx="392">
                  <c:v>119.642242111356</c:v>
                </c:pt>
                <c:pt idx="393">
                  <c:v>119.624299014824</c:v>
                </c:pt>
                <c:pt idx="394">
                  <c:v>119.645944345433</c:v>
                </c:pt>
                <c:pt idx="395">
                  <c:v>119.643600457163</c:v>
                </c:pt>
                <c:pt idx="396">
                  <c:v>119.645985763516</c:v>
                </c:pt>
                <c:pt idx="397">
                  <c:v>119.632819425383</c:v>
                </c:pt>
                <c:pt idx="398">
                  <c:v>119.622952907689</c:v>
                </c:pt>
                <c:pt idx="399">
                  <c:v>119.619881165927</c:v>
                </c:pt>
                <c:pt idx="400">
                  <c:v>119.640854774719</c:v>
                </c:pt>
                <c:pt idx="401">
                  <c:v>119.614300856762</c:v>
                </c:pt>
                <c:pt idx="402">
                  <c:v>119.687842979848</c:v>
                </c:pt>
                <c:pt idx="403">
                  <c:v>119.640208084847</c:v>
                </c:pt>
                <c:pt idx="404">
                  <c:v>119.661956426343</c:v>
                </c:pt>
                <c:pt idx="405">
                  <c:v>119.658099479378</c:v>
                </c:pt>
                <c:pt idx="406">
                  <c:v>119.645033016163</c:v>
                </c:pt>
                <c:pt idx="407">
                  <c:v>119.6300947878</c:v>
                </c:pt>
                <c:pt idx="408">
                  <c:v>119.649912876027</c:v>
                </c:pt>
                <c:pt idx="409">
                  <c:v>119.621150227386</c:v>
                </c:pt>
                <c:pt idx="410">
                  <c:v>119.630401077836</c:v>
                </c:pt>
                <c:pt idx="411">
                  <c:v>119.631069165134</c:v>
                </c:pt>
                <c:pt idx="412">
                  <c:v>119.641115993854</c:v>
                </c:pt>
                <c:pt idx="413">
                  <c:v>119.617019833033</c:v>
                </c:pt>
                <c:pt idx="414">
                  <c:v>119.60816097659</c:v>
                </c:pt>
                <c:pt idx="415">
                  <c:v>119.617076881274</c:v>
                </c:pt>
                <c:pt idx="416">
                  <c:v>119.644768628785</c:v>
                </c:pt>
                <c:pt idx="417">
                  <c:v>119.637579172392</c:v>
                </c:pt>
                <c:pt idx="418">
                  <c:v>119.629373029699</c:v>
                </c:pt>
                <c:pt idx="419">
                  <c:v>119.655011287821</c:v>
                </c:pt>
                <c:pt idx="420">
                  <c:v>119.652100043158</c:v>
                </c:pt>
                <c:pt idx="421">
                  <c:v>119.660335476348</c:v>
                </c:pt>
                <c:pt idx="422">
                  <c:v>119.668786559991</c:v>
                </c:pt>
                <c:pt idx="423">
                  <c:v>119.65499538105</c:v>
                </c:pt>
                <c:pt idx="424">
                  <c:v>119.667998197965</c:v>
                </c:pt>
                <c:pt idx="425">
                  <c:v>119.659094547226</c:v>
                </c:pt>
                <c:pt idx="426">
                  <c:v>119.664524948213</c:v>
                </c:pt>
                <c:pt idx="427">
                  <c:v>119.666510620612</c:v>
                </c:pt>
                <c:pt idx="428">
                  <c:v>119.660403520495</c:v>
                </c:pt>
                <c:pt idx="429">
                  <c:v>119.67806845293</c:v>
                </c:pt>
                <c:pt idx="430">
                  <c:v>119.669061327566</c:v>
                </c:pt>
                <c:pt idx="431">
                  <c:v>119.679755453032</c:v>
                </c:pt>
                <c:pt idx="432">
                  <c:v>119.670077767269</c:v>
                </c:pt>
                <c:pt idx="433">
                  <c:v>119.685489040835</c:v>
                </c:pt>
                <c:pt idx="434">
                  <c:v>119.671615562877</c:v>
                </c:pt>
                <c:pt idx="435">
                  <c:v>119.691244699574</c:v>
                </c:pt>
                <c:pt idx="436">
                  <c:v>119.688522949369</c:v>
                </c:pt>
                <c:pt idx="437">
                  <c:v>119.685803835665</c:v>
                </c:pt>
                <c:pt idx="438">
                  <c:v>119.688297303366</c:v>
                </c:pt>
                <c:pt idx="439">
                  <c:v>119.680417268138</c:v>
                </c:pt>
                <c:pt idx="440">
                  <c:v>119.681613451478</c:v>
                </c:pt>
                <c:pt idx="441">
                  <c:v>119.699396647234</c:v>
                </c:pt>
                <c:pt idx="442">
                  <c:v>119.682279691861</c:v>
                </c:pt>
                <c:pt idx="443">
                  <c:v>119.694844351689</c:v>
                </c:pt>
                <c:pt idx="444">
                  <c:v>119.68328888064</c:v>
                </c:pt>
                <c:pt idx="445">
                  <c:v>119.682322134645</c:v>
                </c:pt>
                <c:pt idx="446">
                  <c:v>119.695352027499</c:v>
                </c:pt>
                <c:pt idx="447">
                  <c:v>119.683498467819</c:v>
                </c:pt>
                <c:pt idx="448">
                  <c:v>119.675293811922</c:v>
                </c:pt>
                <c:pt idx="449">
                  <c:v>119.676483113545</c:v>
                </c:pt>
                <c:pt idx="450">
                  <c:v>119.682157284826</c:v>
                </c:pt>
                <c:pt idx="451">
                  <c:v>119.677476564359</c:v>
                </c:pt>
                <c:pt idx="452">
                  <c:v>119.677712639878</c:v>
                </c:pt>
                <c:pt idx="453">
                  <c:v>119.679180759478</c:v>
                </c:pt>
                <c:pt idx="454">
                  <c:v>119.673674259498</c:v>
                </c:pt>
                <c:pt idx="455">
                  <c:v>119.674737554716</c:v>
                </c:pt>
                <c:pt idx="456">
                  <c:v>119.680848262956</c:v>
                </c:pt>
                <c:pt idx="457">
                  <c:v>119.677723427295</c:v>
                </c:pt>
                <c:pt idx="458">
                  <c:v>119.681617508109</c:v>
                </c:pt>
                <c:pt idx="459">
                  <c:v>119.680899796558</c:v>
                </c:pt>
                <c:pt idx="460">
                  <c:v>119.679053391199</c:v>
                </c:pt>
                <c:pt idx="461">
                  <c:v>119.678824722589</c:v>
                </c:pt>
                <c:pt idx="462">
                  <c:v>119.683422371782</c:v>
                </c:pt>
                <c:pt idx="463">
                  <c:v>119.683337014308</c:v>
                </c:pt>
                <c:pt idx="464">
                  <c:v>119.684503626193</c:v>
                </c:pt>
                <c:pt idx="465">
                  <c:v>119.676601181433</c:v>
                </c:pt>
                <c:pt idx="466">
                  <c:v>119.665864093074</c:v>
                </c:pt>
                <c:pt idx="467">
                  <c:v>119.678045568428</c:v>
                </c:pt>
                <c:pt idx="468">
                  <c:v>119.670260464645</c:v>
                </c:pt>
                <c:pt idx="469">
                  <c:v>119.680068511153</c:v>
                </c:pt>
                <c:pt idx="470">
                  <c:v>119.677781378853</c:v>
                </c:pt>
                <c:pt idx="471">
                  <c:v>119.681434319527</c:v>
                </c:pt>
                <c:pt idx="472">
                  <c:v>119.683187566093</c:v>
                </c:pt>
                <c:pt idx="473">
                  <c:v>119.675195233995</c:v>
                </c:pt>
                <c:pt idx="474">
                  <c:v>119.67875716886</c:v>
                </c:pt>
                <c:pt idx="475">
                  <c:v>119.678112899261</c:v>
                </c:pt>
                <c:pt idx="476">
                  <c:v>119.676443433723</c:v>
                </c:pt>
                <c:pt idx="477">
                  <c:v>119.673567646092</c:v>
                </c:pt>
                <c:pt idx="478">
                  <c:v>119.67346461532</c:v>
                </c:pt>
                <c:pt idx="479">
                  <c:v>119.667520196195</c:v>
                </c:pt>
                <c:pt idx="480">
                  <c:v>119.673819002605</c:v>
                </c:pt>
                <c:pt idx="481">
                  <c:v>119.677834592411</c:v>
                </c:pt>
                <c:pt idx="482">
                  <c:v>119.674406614037</c:v>
                </c:pt>
                <c:pt idx="483">
                  <c:v>119.674572943416</c:v>
                </c:pt>
                <c:pt idx="484">
                  <c:v>119.672448776981</c:v>
                </c:pt>
                <c:pt idx="485">
                  <c:v>119.676503445836</c:v>
                </c:pt>
                <c:pt idx="486">
                  <c:v>119.673255778678</c:v>
                </c:pt>
                <c:pt idx="487">
                  <c:v>119.673893595222</c:v>
                </c:pt>
                <c:pt idx="488">
                  <c:v>119.672485287242</c:v>
                </c:pt>
                <c:pt idx="489">
                  <c:v>119.668760561476</c:v>
                </c:pt>
                <c:pt idx="490">
                  <c:v>119.666766489032</c:v>
                </c:pt>
                <c:pt idx="491">
                  <c:v>119.670455619178</c:v>
                </c:pt>
                <c:pt idx="492">
                  <c:v>119.667065160972</c:v>
                </c:pt>
                <c:pt idx="493">
                  <c:v>119.668974145676</c:v>
                </c:pt>
                <c:pt idx="494">
                  <c:v>119.667357986716</c:v>
                </c:pt>
                <c:pt idx="495">
                  <c:v>119.667927921137</c:v>
                </c:pt>
                <c:pt idx="496">
                  <c:v>119.667297993688</c:v>
                </c:pt>
                <c:pt idx="497">
                  <c:v>119.66858539952</c:v>
                </c:pt>
                <c:pt idx="498">
                  <c:v>119.670818973244</c:v>
                </c:pt>
                <c:pt idx="499">
                  <c:v>119.665365069138</c:v>
                </c:pt>
                <c:pt idx="500">
                  <c:v>119.668960299898</c:v>
                </c:pt>
                <c:pt idx="501">
                  <c:v>119.67205799862</c:v>
                </c:pt>
                <c:pt idx="502">
                  <c:v>119.666559978624</c:v>
                </c:pt>
                <c:pt idx="503">
                  <c:v>119.670374402949</c:v>
                </c:pt>
                <c:pt idx="504">
                  <c:v>119.667307662829</c:v>
                </c:pt>
                <c:pt idx="505">
                  <c:v>119.66665838811</c:v>
                </c:pt>
                <c:pt idx="506">
                  <c:v>119.669244770246</c:v>
                </c:pt>
                <c:pt idx="507">
                  <c:v>119.667604787356</c:v>
                </c:pt>
                <c:pt idx="508">
                  <c:v>119.668586202049</c:v>
                </c:pt>
                <c:pt idx="509">
                  <c:v>119.66780288684</c:v>
                </c:pt>
                <c:pt idx="510">
                  <c:v>119.671704986031</c:v>
                </c:pt>
                <c:pt idx="511">
                  <c:v>119.674967609242</c:v>
                </c:pt>
                <c:pt idx="512">
                  <c:v>119.6709120292</c:v>
                </c:pt>
                <c:pt idx="513">
                  <c:v>119.668492936765</c:v>
                </c:pt>
                <c:pt idx="514">
                  <c:v>119.667691334248</c:v>
                </c:pt>
                <c:pt idx="515">
                  <c:v>119.669774929183</c:v>
                </c:pt>
                <c:pt idx="516">
                  <c:v>119.669938210277</c:v>
                </c:pt>
                <c:pt idx="517">
                  <c:v>119.66872184765</c:v>
                </c:pt>
                <c:pt idx="518">
                  <c:v>119.670145967553</c:v>
                </c:pt>
                <c:pt idx="519">
                  <c:v>119.670925345889</c:v>
                </c:pt>
                <c:pt idx="520">
                  <c:v>119.670098519677</c:v>
                </c:pt>
                <c:pt idx="521">
                  <c:v>119.669842887363</c:v>
                </c:pt>
                <c:pt idx="522">
                  <c:v>119.66897746272</c:v>
                </c:pt>
                <c:pt idx="523">
                  <c:v>119.670122731637</c:v>
                </c:pt>
                <c:pt idx="524">
                  <c:v>119.672834802956</c:v>
                </c:pt>
                <c:pt idx="525">
                  <c:v>119.670157878221</c:v>
                </c:pt>
                <c:pt idx="526">
                  <c:v>119.669167594317</c:v>
                </c:pt>
                <c:pt idx="527">
                  <c:v>119.670013021104</c:v>
                </c:pt>
                <c:pt idx="528">
                  <c:v>119.667757725685</c:v>
                </c:pt>
                <c:pt idx="529">
                  <c:v>119.66911213661</c:v>
                </c:pt>
                <c:pt idx="530">
                  <c:v>119.668105465607</c:v>
                </c:pt>
                <c:pt idx="531">
                  <c:v>119.668955868842</c:v>
                </c:pt>
                <c:pt idx="532">
                  <c:v>119.672122538783</c:v>
                </c:pt>
                <c:pt idx="533">
                  <c:v>119.669444657288</c:v>
                </c:pt>
                <c:pt idx="534">
                  <c:v>119.670810834639</c:v>
                </c:pt>
                <c:pt idx="535">
                  <c:v>119.670570233012</c:v>
                </c:pt>
                <c:pt idx="536">
                  <c:v>119.670546089675</c:v>
                </c:pt>
                <c:pt idx="537">
                  <c:v>119.671726110694</c:v>
                </c:pt>
                <c:pt idx="538">
                  <c:v>119.672793445782</c:v>
                </c:pt>
                <c:pt idx="539">
                  <c:v>119.672388129865</c:v>
                </c:pt>
                <c:pt idx="540">
                  <c:v>119.670664463293</c:v>
                </c:pt>
                <c:pt idx="541">
                  <c:v>119.671096244225</c:v>
                </c:pt>
                <c:pt idx="542">
                  <c:v>119.670143906341</c:v>
                </c:pt>
                <c:pt idx="543">
                  <c:v>119.670225782923</c:v>
                </c:pt>
                <c:pt idx="544">
                  <c:v>119.6701550824</c:v>
                </c:pt>
                <c:pt idx="545">
                  <c:v>119.668648642171</c:v>
                </c:pt>
                <c:pt idx="546">
                  <c:v>119.668558661535</c:v>
                </c:pt>
                <c:pt idx="547">
                  <c:v>119.668752006688</c:v>
                </c:pt>
                <c:pt idx="548">
                  <c:v>119.667922757462</c:v>
                </c:pt>
                <c:pt idx="549">
                  <c:v>119.668753192945</c:v>
                </c:pt>
                <c:pt idx="550">
                  <c:v>119.667669259021</c:v>
                </c:pt>
                <c:pt idx="551">
                  <c:v>119.667324486292</c:v>
                </c:pt>
                <c:pt idx="552">
                  <c:v>119.671145138291</c:v>
                </c:pt>
                <c:pt idx="553">
                  <c:v>119.668205501856</c:v>
                </c:pt>
                <c:pt idx="554">
                  <c:v>119.66900815466</c:v>
                </c:pt>
                <c:pt idx="555">
                  <c:v>119.667639695292</c:v>
                </c:pt>
                <c:pt idx="556">
                  <c:v>119.668522947683</c:v>
                </c:pt>
                <c:pt idx="557">
                  <c:v>119.668002942589</c:v>
                </c:pt>
                <c:pt idx="558">
                  <c:v>119.667439417844</c:v>
                </c:pt>
                <c:pt idx="559">
                  <c:v>119.670099682443</c:v>
                </c:pt>
                <c:pt idx="560">
                  <c:v>119.668796533561</c:v>
                </c:pt>
                <c:pt idx="561">
                  <c:v>119.668101997156</c:v>
                </c:pt>
                <c:pt idx="562">
                  <c:v>119.669146549723</c:v>
                </c:pt>
                <c:pt idx="563">
                  <c:v>119.668824777875</c:v>
                </c:pt>
                <c:pt idx="564">
                  <c:v>119.668324622134</c:v>
                </c:pt>
                <c:pt idx="565">
                  <c:v>119.669424632292</c:v>
                </c:pt>
                <c:pt idx="566">
                  <c:v>119.66915254694</c:v>
                </c:pt>
                <c:pt idx="567">
                  <c:v>119.670730318596</c:v>
                </c:pt>
                <c:pt idx="568">
                  <c:v>119.669110096103</c:v>
                </c:pt>
                <c:pt idx="569">
                  <c:v>119.670668307753</c:v>
                </c:pt>
                <c:pt idx="570">
                  <c:v>119.670551553582</c:v>
                </c:pt>
                <c:pt idx="571">
                  <c:v>119.670919323045</c:v>
                </c:pt>
                <c:pt idx="572">
                  <c:v>119.670759571215</c:v>
                </c:pt>
                <c:pt idx="573">
                  <c:v>119.670831276448</c:v>
                </c:pt>
                <c:pt idx="574">
                  <c:v>119.671100108498</c:v>
                </c:pt>
                <c:pt idx="575">
                  <c:v>119.670421783573</c:v>
                </c:pt>
                <c:pt idx="576">
                  <c:v>119.669950628579</c:v>
                </c:pt>
                <c:pt idx="577">
                  <c:v>119.669489846628</c:v>
                </c:pt>
                <c:pt idx="578">
                  <c:v>119.669699578046</c:v>
                </c:pt>
                <c:pt idx="579">
                  <c:v>119.669863486385</c:v>
                </c:pt>
                <c:pt idx="580">
                  <c:v>119.669766548341</c:v>
                </c:pt>
                <c:pt idx="581">
                  <c:v>119.66917132036</c:v>
                </c:pt>
                <c:pt idx="582">
                  <c:v>119.670618818902</c:v>
                </c:pt>
                <c:pt idx="583">
                  <c:v>119.670933723477</c:v>
                </c:pt>
                <c:pt idx="584">
                  <c:v>119.671247556927</c:v>
                </c:pt>
                <c:pt idx="585">
                  <c:v>119.672216206344</c:v>
                </c:pt>
                <c:pt idx="586">
                  <c:v>119.671097410323</c:v>
                </c:pt>
                <c:pt idx="587">
                  <c:v>119.669944573395</c:v>
                </c:pt>
                <c:pt idx="588">
                  <c:v>119.671627065101</c:v>
                </c:pt>
                <c:pt idx="589">
                  <c:v>119.670716059027</c:v>
                </c:pt>
                <c:pt idx="590">
                  <c:v>119.671268292922</c:v>
                </c:pt>
                <c:pt idx="591">
                  <c:v>119.670919875138</c:v>
                </c:pt>
                <c:pt idx="592">
                  <c:v>119.671496250695</c:v>
                </c:pt>
                <c:pt idx="593">
                  <c:v>119.669555955283</c:v>
                </c:pt>
                <c:pt idx="594">
                  <c:v>119.671034330676</c:v>
                </c:pt>
                <c:pt idx="595">
                  <c:v>119.670425401153</c:v>
                </c:pt>
                <c:pt idx="596">
                  <c:v>119.670698198989</c:v>
                </c:pt>
                <c:pt idx="597">
                  <c:v>119.670686577874</c:v>
                </c:pt>
                <c:pt idx="598">
                  <c:v>119.670798053659</c:v>
                </c:pt>
                <c:pt idx="599">
                  <c:v>119.670623802194</c:v>
                </c:pt>
                <c:pt idx="600">
                  <c:v>119.670318493978</c:v>
                </c:pt>
                <c:pt idx="601">
                  <c:v>119.670492426978</c:v>
                </c:pt>
                <c:pt idx="602">
                  <c:v>119.670773730807</c:v>
                </c:pt>
                <c:pt idx="603">
                  <c:v>119.671016062496</c:v>
                </c:pt>
                <c:pt idx="604">
                  <c:v>119.670432543294</c:v>
                </c:pt>
                <c:pt idx="605">
                  <c:v>119.670517696659</c:v>
                </c:pt>
                <c:pt idx="606">
                  <c:v>119.670604054494</c:v>
                </c:pt>
                <c:pt idx="607">
                  <c:v>119.671018616964</c:v>
                </c:pt>
                <c:pt idx="608">
                  <c:v>119.67114661851</c:v>
                </c:pt>
                <c:pt idx="609">
                  <c:v>119.671432249711</c:v>
                </c:pt>
                <c:pt idx="610">
                  <c:v>119.670878294613</c:v>
                </c:pt>
                <c:pt idx="611">
                  <c:v>119.67140970802</c:v>
                </c:pt>
                <c:pt idx="612">
                  <c:v>119.670992821719</c:v>
                </c:pt>
                <c:pt idx="613">
                  <c:v>119.670834009538</c:v>
                </c:pt>
                <c:pt idx="614">
                  <c:v>119.670525849459</c:v>
                </c:pt>
                <c:pt idx="615">
                  <c:v>119.670576966591</c:v>
                </c:pt>
                <c:pt idx="616">
                  <c:v>119.670169380102</c:v>
                </c:pt>
                <c:pt idx="617">
                  <c:v>119.670201326723</c:v>
                </c:pt>
                <c:pt idx="618">
                  <c:v>119.670108397371</c:v>
                </c:pt>
                <c:pt idx="619">
                  <c:v>119.6699357001</c:v>
                </c:pt>
                <c:pt idx="620">
                  <c:v>119.670309893738</c:v>
                </c:pt>
                <c:pt idx="621">
                  <c:v>119.670700070437</c:v>
                </c:pt>
                <c:pt idx="622">
                  <c:v>119.670617847833</c:v>
                </c:pt>
                <c:pt idx="623">
                  <c:v>119.670006675416</c:v>
                </c:pt>
                <c:pt idx="624">
                  <c:v>119.670751601839</c:v>
                </c:pt>
                <c:pt idx="625">
                  <c:v>119.670224206037</c:v>
                </c:pt>
                <c:pt idx="626">
                  <c:v>119.670285447539</c:v>
                </c:pt>
                <c:pt idx="627">
                  <c:v>119.669958562619</c:v>
                </c:pt>
                <c:pt idx="628">
                  <c:v>119.670325338098</c:v>
                </c:pt>
                <c:pt idx="629">
                  <c:v>119.67030299313</c:v>
                </c:pt>
                <c:pt idx="630">
                  <c:v>119.670552947379</c:v>
                </c:pt>
                <c:pt idx="631">
                  <c:v>119.670374843175</c:v>
                </c:pt>
                <c:pt idx="632">
                  <c:v>119.670475615429</c:v>
                </c:pt>
                <c:pt idx="633">
                  <c:v>119.669792279861</c:v>
                </c:pt>
                <c:pt idx="634">
                  <c:v>119.670622337917</c:v>
                </c:pt>
                <c:pt idx="635">
                  <c:v>119.670301498123</c:v>
                </c:pt>
                <c:pt idx="636">
                  <c:v>119.670071779313</c:v>
                </c:pt>
                <c:pt idx="637">
                  <c:v>119.66987211855</c:v>
                </c:pt>
                <c:pt idx="638">
                  <c:v>119.670299161378</c:v>
                </c:pt>
                <c:pt idx="639">
                  <c:v>119.670266564197</c:v>
                </c:pt>
                <c:pt idx="640">
                  <c:v>119.670125170213</c:v>
                </c:pt>
                <c:pt idx="641">
                  <c:v>119.670191360877</c:v>
                </c:pt>
                <c:pt idx="642">
                  <c:v>119.669975803438</c:v>
                </c:pt>
                <c:pt idx="643">
                  <c:v>119.670123529821</c:v>
                </c:pt>
                <c:pt idx="644">
                  <c:v>119.66968930199</c:v>
                </c:pt>
                <c:pt idx="645">
                  <c:v>119.669660717804</c:v>
                </c:pt>
                <c:pt idx="646">
                  <c:v>119.669444732564</c:v>
                </c:pt>
                <c:pt idx="647">
                  <c:v>119.669728170291</c:v>
                </c:pt>
                <c:pt idx="648">
                  <c:v>119.669299115266</c:v>
                </c:pt>
                <c:pt idx="649">
                  <c:v>119.669276703266</c:v>
                </c:pt>
                <c:pt idx="650">
                  <c:v>119.669189205798</c:v>
                </c:pt>
                <c:pt idx="651">
                  <c:v>119.669281167957</c:v>
                </c:pt>
                <c:pt idx="652">
                  <c:v>119.669276451723</c:v>
                </c:pt>
                <c:pt idx="653">
                  <c:v>119.669324739523</c:v>
                </c:pt>
                <c:pt idx="654">
                  <c:v>119.669185143131</c:v>
                </c:pt>
                <c:pt idx="655">
                  <c:v>119.669179304205</c:v>
                </c:pt>
                <c:pt idx="656">
                  <c:v>119.669099474556</c:v>
                </c:pt>
                <c:pt idx="657">
                  <c:v>119.66920768638</c:v>
                </c:pt>
                <c:pt idx="658">
                  <c:v>119.669383864376</c:v>
                </c:pt>
                <c:pt idx="659">
                  <c:v>119.66940450683</c:v>
                </c:pt>
                <c:pt idx="660">
                  <c:v>119.669591727785</c:v>
                </c:pt>
                <c:pt idx="661">
                  <c:v>119.669513010712</c:v>
                </c:pt>
                <c:pt idx="662">
                  <c:v>119.669640979184</c:v>
                </c:pt>
                <c:pt idx="663">
                  <c:v>119.669503777841</c:v>
                </c:pt>
                <c:pt idx="664">
                  <c:v>119.669515255848</c:v>
                </c:pt>
                <c:pt idx="665">
                  <c:v>119.669379076022</c:v>
                </c:pt>
                <c:pt idx="666">
                  <c:v>119.669809317901</c:v>
                </c:pt>
                <c:pt idx="667">
                  <c:v>119.669939405765</c:v>
                </c:pt>
                <c:pt idx="668">
                  <c:v>119.669782901233</c:v>
                </c:pt>
                <c:pt idx="669">
                  <c:v>119.669609089365</c:v>
                </c:pt>
                <c:pt idx="670">
                  <c:v>119.669886842939</c:v>
                </c:pt>
                <c:pt idx="671">
                  <c:v>119.669788398096</c:v>
                </c:pt>
                <c:pt idx="672">
                  <c:v>119.669944539659</c:v>
                </c:pt>
                <c:pt idx="673">
                  <c:v>119.669935643931</c:v>
                </c:pt>
                <c:pt idx="674">
                  <c:v>119.66985372632</c:v>
                </c:pt>
                <c:pt idx="675">
                  <c:v>119.669737937696</c:v>
                </c:pt>
                <c:pt idx="676">
                  <c:v>119.66980878772</c:v>
                </c:pt>
                <c:pt idx="677">
                  <c:v>119.669762056234</c:v>
                </c:pt>
                <c:pt idx="678">
                  <c:v>119.66974685907</c:v>
                </c:pt>
                <c:pt idx="679">
                  <c:v>119.66977574965</c:v>
                </c:pt>
                <c:pt idx="680">
                  <c:v>119.669834585592</c:v>
                </c:pt>
                <c:pt idx="681">
                  <c:v>119.669848759297</c:v>
                </c:pt>
                <c:pt idx="682">
                  <c:v>119.669683041071</c:v>
                </c:pt>
                <c:pt idx="683">
                  <c:v>119.669635557558</c:v>
                </c:pt>
                <c:pt idx="684">
                  <c:v>119.669652124264</c:v>
                </c:pt>
                <c:pt idx="685">
                  <c:v>119.669580525296</c:v>
                </c:pt>
                <c:pt idx="686">
                  <c:v>119.669578690217</c:v>
                </c:pt>
                <c:pt idx="687">
                  <c:v>119.669606356875</c:v>
                </c:pt>
                <c:pt idx="688">
                  <c:v>119.669642724633</c:v>
                </c:pt>
                <c:pt idx="689">
                  <c:v>119.66966160646</c:v>
                </c:pt>
                <c:pt idx="690">
                  <c:v>119.669743107669</c:v>
                </c:pt>
                <c:pt idx="691">
                  <c:v>119.669670153157</c:v>
                </c:pt>
                <c:pt idx="692">
                  <c:v>119.669660263144</c:v>
                </c:pt>
                <c:pt idx="693">
                  <c:v>119.669744811713</c:v>
                </c:pt>
                <c:pt idx="694">
                  <c:v>119.66972703251</c:v>
                </c:pt>
                <c:pt idx="695">
                  <c:v>119.669429465885</c:v>
                </c:pt>
                <c:pt idx="696">
                  <c:v>119.669722629566</c:v>
                </c:pt>
                <c:pt idx="697">
                  <c:v>119.669667226479</c:v>
                </c:pt>
                <c:pt idx="698">
                  <c:v>119.669654217939</c:v>
                </c:pt>
                <c:pt idx="699">
                  <c:v>119.669616161777</c:v>
                </c:pt>
                <c:pt idx="700">
                  <c:v>119.669666357341</c:v>
                </c:pt>
                <c:pt idx="701">
                  <c:v>119.669723308078</c:v>
                </c:pt>
                <c:pt idx="702">
                  <c:v>119.669651104799</c:v>
                </c:pt>
                <c:pt idx="703">
                  <c:v>119.669715503611</c:v>
                </c:pt>
                <c:pt idx="704">
                  <c:v>119.669710458515</c:v>
                </c:pt>
                <c:pt idx="705">
                  <c:v>119.669866787492</c:v>
                </c:pt>
                <c:pt idx="706">
                  <c:v>119.669734552687</c:v>
                </c:pt>
                <c:pt idx="707">
                  <c:v>119.669623292698</c:v>
                </c:pt>
                <c:pt idx="708">
                  <c:v>119.669631949875</c:v>
                </c:pt>
                <c:pt idx="709">
                  <c:v>119.669566464797</c:v>
                </c:pt>
                <c:pt idx="710">
                  <c:v>119.669702967472</c:v>
                </c:pt>
                <c:pt idx="711">
                  <c:v>119.669742600703</c:v>
                </c:pt>
                <c:pt idx="712">
                  <c:v>119.669620988034</c:v>
                </c:pt>
                <c:pt idx="713">
                  <c:v>119.669399157004</c:v>
                </c:pt>
                <c:pt idx="714">
                  <c:v>119.66960464424</c:v>
                </c:pt>
                <c:pt idx="715">
                  <c:v>119.66977862526</c:v>
                </c:pt>
                <c:pt idx="716">
                  <c:v>119.669616962097</c:v>
                </c:pt>
                <c:pt idx="717">
                  <c:v>119.669557048545</c:v>
                </c:pt>
                <c:pt idx="718">
                  <c:v>119.669589778662</c:v>
                </c:pt>
                <c:pt idx="719">
                  <c:v>119.66964159419</c:v>
                </c:pt>
                <c:pt idx="720">
                  <c:v>119.669617482858</c:v>
                </c:pt>
                <c:pt idx="721">
                  <c:v>119.669634367148</c:v>
                </c:pt>
                <c:pt idx="722">
                  <c:v>119.669596896139</c:v>
                </c:pt>
                <c:pt idx="723">
                  <c:v>119.669613709071</c:v>
                </c:pt>
                <c:pt idx="724">
                  <c:v>119.669621360628</c:v>
                </c:pt>
                <c:pt idx="725">
                  <c:v>119.669622421157</c:v>
                </c:pt>
                <c:pt idx="726">
                  <c:v>119.669554953259</c:v>
                </c:pt>
                <c:pt idx="727">
                  <c:v>119.669643107641</c:v>
                </c:pt>
                <c:pt idx="728">
                  <c:v>119.669628679886</c:v>
                </c:pt>
                <c:pt idx="729">
                  <c:v>119.669629092557</c:v>
                </c:pt>
                <c:pt idx="730">
                  <c:v>119.669706909173</c:v>
                </c:pt>
                <c:pt idx="731">
                  <c:v>119.669737376796</c:v>
                </c:pt>
                <c:pt idx="732">
                  <c:v>119.669667197</c:v>
                </c:pt>
                <c:pt idx="733">
                  <c:v>119.669649107226</c:v>
                </c:pt>
                <c:pt idx="734">
                  <c:v>119.669682418892</c:v>
                </c:pt>
                <c:pt idx="735">
                  <c:v>119.669722993998</c:v>
                </c:pt>
                <c:pt idx="736">
                  <c:v>119.669747832055</c:v>
                </c:pt>
                <c:pt idx="737">
                  <c:v>119.669768105377</c:v>
                </c:pt>
                <c:pt idx="738">
                  <c:v>119.669757371238</c:v>
                </c:pt>
                <c:pt idx="739">
                  <c:v>119.669750623955</c:v>
                </c:pt>
                <c:pt idx="740">
                  <c:v>119.66975739106</c:v>
                </c:pt>
                <c:pt idx="741">
                  <c:v>119.669738103731</c:v>
                </c:pt>
                <c:pt idx="742">
                  <c:v>119.669776827964</c:v>
                </c:pt>
                <c:pt idx="743">
                  <c:v>119.669706124881</c:v>
                </c:pt>
                <c:pt idx="744">
                  <c:v>119.669746828093</c:v>
                </c:pt>
                <c:pt idx="745">
                  <c:v>119.669748390472</c:v>
                </c:pt>
                <c:pt idx="746">
                  <c:v>119.669758187725</c:v>
                </c:pt>
                <c:pt idx="747">
                  <c:v>119.66978259818</c:v>
                </c:pt>
                <c:pt idx="748">
                  <c:v>119.669746816676</c:v>
                </c:pt>
                <c:pt idx="749">
                  <c:v>119.669750206419</c:v>
                </c:pt>
                <c:pt idx="750">
                  <c:v>119.669770429065</c:v>
                </c:pt>
                <c:pt idx="751">
                  <c:v>119.669765665099</c:v>
                </c:pt>
                <c:pt idx="752">
                  <c:v>119.669701351727</c:v>
                </c:pt>
                <c:pt idx="753">
                  <c:v>119.669661505213</c:v>
                </c:pt>
                <c:pt idx="754">
                  <c:v>119.669695286002</c:v>
                </c:pt>
                <c:pt idx="755">
                  <c:v>119.669723441325</c:v>
                </c:pt>
                <c:pt idx="756">
                  <c:v>119.669709812561</c:v>
                </c:pt>
                <c:pt idx="757">
                  <c:v>119.669612593426</c:v>
                </c:pt>
                <c:pt idx="758">
                  <c:v>119.669719336788</c:v>
                </c:pt>
                <c:pt idx="759">
                  <c:v>119.669713266366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10.3738526095177</c:v>
                </c:pt>
                <c:pt idx="2">
                  <c:v>14.7211883474699</c:v>
                </c:pt>
                <c:pt idx="3">
                  <c:v>18.2102376995306</c:v>
                </c:pt>
                <c:pt idx="4">
                  <c:v>20.7489827414049</c:v>
                </c:pt>
                <c:pt idx="5">
                  <c:v>22.8080093398652</c:v>
                </c:pt>
                <c:pt idx="6">
                  <c:v>24.6130778541791</c:v>
                </c:pt>
                <c:pt idx="7">
                  <c:v>26.2923656467384</c:v>
                </c:pt>
                <c:pt idx="8">
                  <c:v>27.9276983930726</c:v>
                </c:pt>
                <c:pt idx="9">
                  <c:v>29.5764905939132</c:v>
                </c:pt>
                <c:pt idx="10">
                  <c:v>31.2827299154669</c:v>
                </c:pt>
                <c:pt idx="11">
                  <c:v>32.9223761316572</c:v>
                </c:pt>
                <c:pt idx="12">
                  <c:v>34.4001559166695</c:v>
                </c:pt>
                <c:pt idx="13">
                  <c:v>11.8203942877805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10.4674679545218</c:v>
                </c:pt>
                <c:pt idx="2">
                  <c:v>5.39990789828225</c:v>
                </c:pt>
                <c:pt idx="3">
                  <c:v>4.94349982220763</c:v>
                </c:pt>
                <c:pt idx="4">
                  <c:v>4.13793780330017</c:v>
                </c:pt>
                <c:pt idx="5">
                  <c:v>3.72719473896344</c:v>
                </c:pt>
                <c:pt idx="6">
                  <c:v>3.50543611786079</c:v>
                </c:pt>
                <c:pt idx="7">
                  <c:v>3.39290149769604</c:v>
                </c:pt>
                <c:pt idx="8">
                  <c:v>3.35269772887232</c:v>
                </c:pt>
                <c:pt idx="9">
                  <c:v>3.36599434522029</c:v>
                </c:pt>
                <c:pt idx="10">
                  <c:v>3.42297471219898</c:v>
                </c:pt>
                <c:pt idx="11">
                  <c:v>5.1627618616299</c:v>
                </c:pt>
                <c:pt idx="12">
                  <c:v>5.19801044615034</c:v>
                </c:pt>
                <c:pt idx="13">
                  <c:v>2.0023569829223</c:v>
                </c:pt>
                <c:pt idx="14">
                  <c:v>0.356384748211399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0.0936153450040607</c:v>
                </c:pt>
                <c:pt idx="2">
                  <c:v>1.05257216033006</c:v>
                </c:pt>
                <c:pt idx="3">
                  <c:v>1.45445047014693</c:v>
                </c:pt>
                <c:pt idx="4">
                  <c:v>1.59919276142592</c:v>
                </c:pt>
                <c:pt idx="5">
                  <c:v>1.66816814050309</c:v>
                </c:pt>
                <c:pt idx="6">
                  <c:v>1.70036760354687</c:v>
                </c:pt>
                <c:pt idx="7">
                  <c:v>1.71361370513679</c:v>
                </c:pt>
                <c:pt idx="8">
                  <c:v>1.71736498253813</c:v>
                </c:pt>
                <c:pt idx="9">
                  <c:v>1.71720214437964</c:v>
                </c:pt>
                <c:pt idx="10">
                  <c:v>1.71673539064535</c:v>
                </c:pt>
                <c:pt idx="11">
                  <c:v>3.52311564543958</c:v>
                </c:pt>
                <c:pt idx="12">
                  <c:v>3.72023066113803</c:v>
                </c:pt>
                <c:pt idx="13">
                  <c:v>24.5821186118113</c:v>
                </c:pt>
                <c:pt idx="14">
                  <c:v>12.1767790359919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19.8809124587631</c:v>
                </c:pt>
                <c:pt idx="2">
                  <c:v>23.0911676687048</c:v>
                </c:pt>
                <c:pt idx="3">
                  <c:v>25.31330296389</c:v>
                </c:pt>
                <c:pt idx="4">
                  <c:v>26.6408902553116</c:v>
                </c:pt>
                <c:pt idx="5">
                  <c:v>27.5321383352811</c:v>
                </c:pt>
                <c:pt idx="6">
                  <c:v>28.2023374515511</c:v>
                </c:pt>
                <c:pt idx="7">
                  <c:v>28.7705023134635</c:v>
                </c:pt>
                <c:pt idx="8">
                  <c:v>29.310158232764</c:v>
                </c:pt>
                <c:pt idx="9">
                  <c:v>29.8709283627801</c:v>
                </c:pt>
                <c:pt idx="10">
                  <c:v>30.4892142662823</c:v>
                </c:pt>
                <c:pt idx="11">
                  <c:v>30.2347129768312</c:v>
                </c:pt>
                <c:pt idx="12">
                  <c:v>29.7949051933638</c:v>
                </c:pt>
                <c:pt idx="13">
                  <c:v>5.96549995625481</c:v>
                </c:pt>
                <c:pt idx="1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20.2701628206454</c:v>
                </c:pt>
                <c:pt idx="2">
                  <c:v>5.00970364624366</c:v>
                </c:pt>
                <c:pt idx="3">
                  <c:v>4.54612135985302</c:v>
                </c:pt>
                <c:pt idx="4">
                  <c:v>3.73430631176998</c:v>
                </c:pt>
                <c:pt idx="5">
                  <c:v>3.31466422660397</c:v>
                </c:pt>
                <c:pt idx="6">
                  <c:v>3.0814514393004</c:v>
                </c:pt>
                <c:pt idx="7">
                  <c:v>2.95489618729847</c:v>
                </c:pt>
                <c:pt idx="8">
                  <c:v>2.89800300587125</c:v>
                </c:pt>
                <c:pt idx="9">
                  <c:v>2.89174923929465</c:v>
                </c:pt>
                <c:pt idx="10">
                  <c:v>2.92602852226091</c:v>
                </c:pt>
                <c:pt idx="11">
                  <c:v>4.41586728708576</c:v>
                </c:pt>
                <c:pt idx="12">
                  <c:v>4.4021118483466</c:v>
                </c:pt>
                <c:pt idx="13">
                  <c:v>1.58566163818475</c:v>
                </c:pt>
                <c:pt idx="14">
                  <c:v>0.0818899370908486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0.389250361882253</c:v>
                </c:pt>
                <c:pt idx="2">
                  <c:v>1.79944843630201</c:v>
                </c:pt>
                <c:pt idx="3">
                  <c:v>2.32398606466776</c:v>
                </c:pt>
                <c:pt idx="4">
                  <c:v>2.40671902034843</c:v>
                </c:pt>
                <c:pt idx="5">
                  <c:v>2.42341614663443</c:v>
                </c:pt>
                <c:pt idx="6">
                  <c:v>2.41125232303043</c:v>
                </c:pt>
                <c:pt idx="7">
                  <c:v>2.38673132538608</c:v>
                </c:pt>
                <c:pt idx="8">
                  <c:v>2.35834708657073</c:v>
                </c:pt>
                <c:pt idx="9">
                  <c:v>2.33097910927849</c:v>
                </c:pt>
                <c:pt idx="10">
                  <c:v>2.3077426187587</c:v>
                </c:pt>
                <c:pt idx="11">
                  <c:v>4.67036857653691</c:v>
                </c:pt>
                <c:pt idx="12">
                  <c:v>4.84191963181396</c:v>
                </c:pt>
                <c:pt idx="13">
                  <c:v>25.4150668752938</c:v>
                </c:pt>
                <c:pt idx="14">
                  <c:v>6.04738989334565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18.55794884028</c:v>
                </c:pt>
                <c:pt idx="2">
                  <c:v>15.7614784043851</c:v>
                </c:pt>
                <c:pt idx="3">
                  <c:v>15.4644563687948</c:v>
                </c:pt>
                <c:pt idx="4">
                  <c:v>14.6470023279236</c:v>
                </c:pt>
                <c:pt idx="5">
                  <c:v>13.5160529027996</c:v>
                </c:pt>
                <c:pt idx="6">
                  <c:v>12.181299602122</c:v>
                </c:pt>
                <c:pt idx="7">
                  <c:v>10.7057272748292</c:v>
                </c:pt>
                <c:pt idx="8">
                  <c:v>9.12689718605031</c:v>
                </c:pt>
                <c:pt idx="9">
                  <c:v>7.4672426191281</c:v>
                </c:pt>
                <c:pt idx="10">
                  <c:v>3.96746554056328</c:v>
                </c:pt>
                <c:pt idx="11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18.7133421472675</c:v>
                </c:pt>
                <c:pt idx="2">
                  <c:v>2.39905228098952</c:v>
                </c:pt>
                <c:pt idx="3">
                  <c:v>1.55345159310964</c:v>
                </c:pt>
                <c:pt idx="4">
                  <c:v>1.0857273538644</c:v>
                </c:pt>
                <c:pt idx="5">
                  <c:v>0.790626748261778</c:v>
                </c:pt>
                <c:pt idx="6">
                  <c:v>0.588316849404167</c:v>
                </c:pt>
                <c:pt idx="7">
                  <c:v>0.441249375356577</c:v>
                </c:pt>
                <c:pt idx="8">
                  <c:v>0.329363254151214</c:v>
                </c:pt>
                <c:pt idx="9">
                  <c:v>0.240986680906852</c:v>
                </c:pt>
                <c:pt idx="10">
                  <c:v>0.380333411715316</c:v>
                </c:pt>
                <c:pt idx="11">
                  <c:v>0.101805135371505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0.155393306987489</c:v>
                </c:pt>
                <c:pt idx="2">
                  <c:v>5.1955227168845</c:v>
                </c:pt>
                <c:pt idx="3">
                  <c:v>1.85047362869987</c:v>
                </c:pt>
                <c:pt idx="4">
                  <c:v>1.90318139473563</c:v>
                </c:pt>
                <c:pt idx="5">
                  <c:v>1.9215761733858</c:v>
                </c:pt>
                <c:pt idx="6">
                  <c:v>1.92307015008176</c:v>
                </c:pt>
                <c:pt idx="7">
                  <c:v>1.91682170264938</c:v>
                </c:pt>
                <c:pt idx="8">
                  <c:v>1.90819334293007</c:v>
                </c:pt>
                <c:pt idx="9">
                  <c:v>1.90064124782906</c:v>
                </c:pt>
                <c:pt idx="10">
                  <c:v>3.88011049028014</c:v>
                </c:pt>
                <c:pt idx="11">
                  <c:v>4.06927067593478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6074207.1247339</v>
      </c>
      <c r="C2">
        <v>0</v>
      </c>
      <c r="D2">
        <v>1618999.44683205</v>
      </c>
      <c r="E2">
        <v>3084286.96306476</v>
      </c>
      <c r="F2">
        <v>691257.926322958</v>
      </c>
      <c r="G2">
        <v>679662.788514132</v>
      </c>
    </row>
    <row r="3" spans="1:7">
      <c r="A3">
        <v>1</v>
      </c>
      <c r="B3">
        <v>19600808.05626</v>
      </c>
      <c r="C3">
        <v>482535.540551628</v>
      </c>
      <c r="D3">
        <v>5768145.23960058</v>
      </c>
      <c r="E3">
        <v>3084286.96306476</v>
      </c>
      <c r="F3">
        <v>6912579.2632296</v>
      </c>
      <c r="G3">
        <v>3353261.04981339</v>
      </c>
    </row>
    <row r="4" spans="1:7">
      <c r="A4">
        <v>2</v>
      </c>
      <c r="B4">
        <v>18435370.7218947</v>
      </c>
      <c r="C4">
        <v>477799.212972714</v>
      </c>
      <c r="D4">
        <v>5251730.98720226</v>
      </c>
      <c r="E4">
        <v>3084286.96306476</v>
      </c>
      <c r="F4">
        <v>6469585.2199876</v>
      </c>
      <c r="G4">
        <v>3151968.3386674</v>
      </c>
    </row>
    <row r="5" spans="1:7">
      <c r="A5">
        <v>3</v>
      </c>
      <c r="B5">
        <v>17576763.0588756</v>
      </c>
      <c r="C5">
        <v>476095.307848258</v>
      </c>
      <c r="D5">
        <v>4908462.60479416</v>
      </c>
      <c r="E5">
        <v>3084286.96306476</v>
      </c>
      <c r="F5">
        <v>6102969.70191205</v>
      </c>
      <c r="G5">
        <v>3004948.48125642</v>
      </c>
    </row>
    <row r="6" spans="1:7">
      <c r="A6">
        <v>4</v>
      </c>
      <c r="B6">
        <v>17350048.8946921</v>
      </c>
      <c r="C6">
        <v>477767.479147498</v>
      </c>
      <c r="D6">
        <v>4823271.59521089</v>
      </c>
      <c r="E6">
        <v>3084286.96306476</v>
      </c>
      <c r="F6">
        <v>6001340.5872236</v>
      </c>
      <c r="G6">
        <v>2963382.27004535</v>
      </c>
    </row>
    <row r="7" spans="1:7">
      <c r="A7">
        <v>5</v>
      </c>
      <c r="B7">
        <v>16957624.5476757</v>
      </c>
      <c r="C7">
        <v>478946.994650312</v>
      </c>
      <c r="D7">
        <v>4691108.22133314</v>
      </c>
      <c r="E7">
        <v>3084286.96306476</v>
      </c>
      <c r="F7">
        <v>5811252.49967909</v>
      </c>
      <c r="G7">
        <v>2892029.86894841</v>
      </c>
    </row>
    <row r="8" spans="1:7">
      <c r="A8">
        <v>6</v>
      </c>
      <c r="B8">
        <v>16768409.706959</v>
      </c>
      <c r="C8">
        <v>480925.90460055</v>
      </c>
      <c r="D8">
        <v>4632442.45620275</v>
      </c>
      <c r="E8">
        <v>3084286.96306476</v>
      </c>
      <c r="F8">
        <v>5716839.28983338</v>
      </c>
      <c r="G8">
        <v>2853915.09325754</v>
      </c>
    </row>
    <row r="9" spans="1:7">
      <c r="A9">
        <v>7</v>
      </c>
      <c r="B9">
        <v>16404445.7990109</v>
      </c>
      <c r="C9">
        <v>482248.449801577</v>
      </c>
      <c r="D9">
        <v>4520776.13970223</v>
      </c>
      <c r="E9">
        <v>3084286.96306476</v>
      </c>
      <c r="F9">
        <v>5533441.76216106</v>
      </c>
      <c r="G9">
        <v>2783692.48428131</v>
      </c>
    </row>
    <row r="10" spans="1:7">
      <c r="A10">
        <v>8</v>
      </c>
      <c r="B10">
        <v>16230914.818287</v>
      </c>
      <c r="C10">
        <v>484176.527631007</v>
      </c>
      <c r="D10">
        <v>4474188.95971892</v>
      </c>
      <c r="E10">
        <v>3084286.96306476</v>
      </c>
      <c r="F10">
        <v>5442101.06216379</v>
      </c>
      <c r="G10">
        <v>2746161.30570853</v>
      </c>
    </row>
    <row r="11" spans="1:7">
      <c r="A11">
        <v>9</v>
      </c>
      <c r="B11">
        <v>15880258.7389118</v>
      </c>
      <c r="C11">
        <v>485413.01741395</v>
      </c>
      <c r="D11">
        <v>4373053.88062319</v>
      </c>
      <c r="E11">
        <v>3084286.96306476</v>
      </c>
      <c r="F11">
        <v>5262276.57751012</v>
      </c>
      <c r="G11">
        <v>2675228.30029981</v>
      </c>
    </row>
    <row r="12" spans="1:7">
      <c r="A12">
        <v>10</v>
      </c>
      <c r="B12">
        <v>15715039.2460955</v>
      </c>
      <c r="C12">
        <v>487195.733845011</v>
      </c>
      <c r="D12">
        <v>4333257.96692654</v>
      </c>
      <c r="E12">
        <v>3084286.96306476</v>
      </c>
      <c r="F12">
        <v>5172760.15082823</v>
      </c>
      <c r="G12">
        <v>2637538.43143093</v>
      </c>
    </row>
    <row r="13" spans="1:7">
      <c r="A13">
        <v>11</v>
      </c>
      <c r="B13">
        <v>15371870.2799493</v>
      </c>
      <c r="C13">
        <v>488237.200156841</v>
      </c>
      <c r="D13">
        <v>4238480.08791291</v>
      </c>
      <c r="E13">
        <v>3084286.96306476</v>
      </c>
      <c r="F13">
        <v>4995411.8499382</v>
      </c>
      <c r="G13">
        <v>2565454.17887657</v>
      </c>
    </row>
    <row r="14" spans="1:7">
      <c r="A14">
        <v>12</v>
      </c>
      <c r="B14">
        <v>15211569.2259902</v>
      </c>
      <c r="C14">
        <v>489784.183212144</v>
      </c>
      <c r="D14">
        <v>4202960.8946593</v>
      </c>
      <c r="E14">
        <v>3084286.96306476</v>
      </c>
      <c r="F14">
        <v>4907189.82652912</v>
      </c>
      <c r="G14">
        <v>2527347.35852483</v>
      </c>
    </row>
    <row r="15" spans="1:7">
      <c r="A15">
        <v>13</v>
      </c>
      <c r="B15">
        <v>14872980.6136704</v>
      </c>
      <c r="C15">
        <v>490575.12179859</v>
      </c>
      <c r="D15">
        <v>4112309.2573094</v>
      </c>
      <c r="E15">
        <v>3084286.96306476</v>
      </c>
      <c r="F15">
        <v>4731804.33684254</v>
      </c>
      <c r="G15">
        <v>2454004.93465508</v>
      </c>
    </row>
    <row r="16" spans="1:7">
      <c r="A16">
        <v>14</v>
      </c>
      <c r="B16">
        <v>14715974.216353</v>
      </c>
      <c r="C16">
        <v>491863.459497724</v>
      </c>
      <c r="D16">
        <v>4079837.60072278</v>
      </c>
      <c r="E16">
        <v>3084286.96306476</v>
      </c>
      <c r="F16">
        <v>4644610.60299573</v>
      </c>
      <c r="G16">
        <v>2415375.59007199</v>
      </c>
    </row>
    <row r="17" spans="1:7">
      <c r="A17">
        <v>15</v>
      </c>
      <c r="B17">
        <v>14381014.2352451</v>
      </c>
      <c r="C17">
        <v>492385.987611934</v>
      </c>
      <c r="D17">
        <v>3992662.80333916</v>
      </c>
      <c r="E17">
        <v>3084286.96306476</v>
      </c>
      <c r="F17">
        <v>4470914.67951286</v>
      </c>
      <c r="G17">
        <v>2340763.80171639</v>
      </c>
    </row>
    <row r="18" spans="1:7">
      <c r="A18">
        <v>16</v>
      </c>
      <c r="B18">
        <v>14226319.9320222</v>
      </c>
      <c r="C18">
        <v>493402.531577622</v>
      </c>
      <c r="D18">
        <v>3962463.94457798</v>
      </c>
      <c r="E18">
        <v>3084286.96306476</v>
      </c>
      <c r="F18">
        <v>4384605.89391546</v>
      </c>
      <c r="G18">
        <v>2301560.59888643</v>
      </c>
    </row>
    <row r="19" spans="1:7">
      <c r="A19">
        <v>17</v>
      </c>
      <c r="B19">
        <v>13894350.4455246</v>
      </c>
      <c r="C19">
        <v>493646.720039577</v>
      </c>
      <c r="D19">
        <v>3878274.15295016</v>
      </c>
      <c r="E19">
        <v>3084286.96306476</v>
      </c>
      <c r="F19">
        <v>4212451.46365494</v>
      </c>
      <c r="G19">
        <v>2225691.14581514</v>
      </c>
    </row>
    <row r="20" spans="1:7">
      <c r="A20">
        <v>18</v>
      </c>
      <c r="B20">
        <v>13741218.9417069</v>
      </c>
      <c r="C20">
        <v>494383.480582356</v>
      </c>
      <c r="D20">
        <v>3849715.37128107</v>
      </c>
      <c r="E20">
        <v>3084286.96306476</v>
      </c>
      <c r="F20">
        <v>4126952.78862606</v>
      </c>
      <c r="G20">
        <v>2185880.33815264</v>
      </c>
    </row>
    <row r="21" spans="1:7">
      <c r="A21">
        <v>19</v>
      </c>
      <c r="B21">
        <v>13411365.6630626</v>
      </c>
      <c r="C21">
        <v>494343.730307374</v>
      </c>
      <c r="D21">
        <v>3767703.39168855</v>
      </c>
      <c r="E21">
        <v>3084286.96306476</v>
      </c>
      <c r="F21">
        <v>3956270.77977855</v>
      </c>
      <c r="G21">
        <v>2108760.79822339</v>
      </c>
    </row>
    <row r="22" spans="1:7">
      <c r="A22">
        <v>20</v>
      </c>
      <c r="B22">
        <v>13259607.4197211</v>
      </c>
      <c r="C22">
        <v>494795.658235322</v>
      </c>
      <c r="D22">
        <v>3740662.45879835</v>
      </c>
      <c r="E22">
        <v>3084286.96306476</v>
      </c>
      <c r="F22">
        <v>3871552.46527785</v>
      </c>
      <c r="G22">
        <v>2068309.87434478</v>
      </c>
    </row>
    <row r="23" spans="1:7">
      <c r="A23">
        <v>21</v>
      </c>
      <c r="B23">
        <v>12932479.2582162</v>
      </c>
      <c r="C23">
        <v>494468.933456073</v>
      </c>
      <c r="D23">
        <v>3661458.66899797</v>
      </c>
      <c r="E23">
        <v>3084286.96306476</v>
      </c>
      <c r="F23">
        <v>3702333.11287777</v>
      </c>
      <c r="G23">
        <v>1989931.57981966</v>
      </c>
    </row>
    <row r="24" spans="1:7">
      <c r="A24">
        <v>22</v>
      </c>
      <c r="B24">
        <v>12451038.685483</v>
      </c>
      <c r="C24">
        <v>495061.188426748</v>
      </c>
      <c r="D24">
        <v>3547472.21995176</v>
      </c>
      <c r="E24">
        <v>3084286.96306476</v>
      </c>
      <c r="F24">
        <v>3456289.6316148</v>
      </c>
      <c r="G24">
        <v>1867928.68242491</v>
      </c>
    </row>
    <row r="25" spans="1:7">
      <c r="A25">
        <v>23</v>
      </c>
      <c r="B25">
        <v>11661954.4489786</v>
      </c>
      <c r="C25">
        <v>503307.727359141</v>
      </c>
      <c r="D25">
        <v>3267035.67963679</v>
      </c>
      <c r="E25">
        <v>3084286.96306476</v>
      </c>
      <c r="F25">
        <v>3094666.86765789</v>
      </c>
      <c r="G25">
        <v>1712657.21126006</v>
      </c>
    </row>
    <row r="26" spans="1:7">
      <c r="A26">
        <v>24</v>
      </c>
      <c r="B26">
        <v>11278572.8999879</v>
      </c>
      <c r="C26">
        <v>510198.770877914</v>
      </c>
      <c r="D26">
        <v>3151656.46378063</v>
      </c>
      <c r="E26">
        <v>3084286.96306476</v>
      </c>
      <c r="F26">
        <v>2903445.50237325</v>
      </c>
      <c r="G26">
        <v>1628985.19989133</v>
      </c>
    </row>
    <row r="27" spans="1:7">
      <c r="A27">
        <v>25</v>
      </c>
      <c r="B27">
        <v>10968458.1544975</v>
      </c>
      <c r="C27">
        <v>517548.224807354</v>
      </c>
      <c r="D27">
        <v>3067956.10992693</v>
      </c>
      <c r="E27">
        <v>3084286.96306476</v>
      </c>
      <c r="F27">
        <v>2739054.09084938</v>
      </c>
      <c r="G27">
        <v>1559612.76584909</v>
      </c>
    </row>
    <row r="28" spans="1:7">
      <c r="A28">
        <v>26</v>
      </c>
      <c r="B28">
        <v>10906639.1511724</v>
      </c>
      <c r="C28">
        <v>518068.004546374</v>
      </c>
      <c r="D28">
        <v>3042584.21845368</v>
      </c>
      <c r="E28">
        <v>3084286.96306476</v>
      </c>
      <c r="F28">
        <v>2714395.6999031</v>
      </c>
      <c r="G28">
        <v>1547304.26520446</v>
      </c>
    </row>
    <row r="29" spans="1:7">
      <c r="A29">
        <v>27</v>
      </c>
      <c r="B29">
        <v>10905880.6040409</v>
      </c>
      <c r="C29">
        <v>518626.779635719</v>
      </c>
      <c r="D29">
        <v>3042906.36463113</v>
      </c>
      <c r="E29">
        <v>3084286.96306476</v>
      </c>
      <c r="F29">
        <v>2713426.11054673</v>
      </c>
      <c r="G29">
        <v>1546634.38616258</v>
      </c>
    </row>
    <row r="30" spans="1:7">
      <c r="A30">
        <v>28</v>
      </c>
      <c r="B30">
        <v>10762654.2671132</v>
      </c>
      <c r="C30">
        <v>521340.318697305</v>
      </c>
      <c r="D30">
        <v>2993517.01166216</v>
      </c>
      <c r="E30">
        <v>3084286.96306476</v>
      </c>
      <c r="F30">
        <v>2648382.13406918</v>
      </c>
      <c r="G30">
        <v>1515127.83961979</v>
      </c>
    </row>
    <row r="31" spans="1:7">
      <c r="A31">
        <v>29</v>
      </c>
      <c r="B31">
        <v>10760693.8371124</v>
      </c>
      <c r="C31">
        <v>521827.816307634</v>
      </c>
      <c r="D31">
        <v>2993572.24774877</v>
      </c>
      <c r="E31">
        <v>3084286.96306476</v>
      </c>
      <c r="F31">
        <v>2646800.76945725</v>
      </c>
      <c r="G31">
        <v>1514206.04053393</v>
      </c>
    </row>
    <row r="32" spans="1:7">
      <c r="A32">
        <v>30</v>
      </c>
      <c r="B32">
        <v>10624787.6299132</v>
      </c>
      <c r="C32">
        <v>524455.533992391</v>
      </c>
      <c r="D32">
        <v>2943622.36066768</v>
      </c>
      <c r="E32">
        <v>3084286.96306476</v>
      </c>
      <c r="F32">
        <v>2586583.5965006</v>
      </c>
      <c r="G32">
        <v>1485839.17568781</v>
      </c>
    </row>
    <row r="33" spans="1:7">
      <c r="A33">
        <v>31</v>
      </c>
      <c r="B33">
        <v>10621948.7161804</v>
      </c>
      <c r="C33">
        <v>524876.236306416</v>
      </c>
      <c r="D33">
        <v>2943519.60107038</v>
      </c>
      <c r="E33">
        <v>3084286.96306476</v>
      </c>
      <c r="F33">
        <v>2584528.52280811</v>
      </c>
      <c r="G33">
        <v>1484737.39293074</v>
      </c>
    </row>
    <row r="34" spans="1:7">
      <c r="A34">
        <v>32</v>
      </c>
      <c r="B34">
        <v>10487488.3213539</v>
      </c>
      <c r="C34">
        <v>527747.535215585</v>
      </c>
      <c r="D34">
        <v>2892957.70355888</v>
      </c>
      <c r="E34">
        <v>3084286.96306476</v>
      </c>
      <c r="F34">
        <v>2524797.09639795</v>
      </c>
      <c r="G34">
        <v>1457699.02311671</v>
      </c>
    </row>
    <row r="35" spans="1:7">
      <c r="A35">
        <v>33</v>
      </c>
      <c r="B35">
        <v>10483970.043855</v>
      </c>
      <c r="C35">
        <v>528098.370206339</v>
      </c>
      <c r="D35">
        <v>2892738.75958978</v>
      </c>
      <c r="E35">
        <v>3084286.96306476</v>
      </c>
      <c r="F35">
        <v>2522391.0672848</v>
      </c>
      <c r="G35">
        <v>1456454.88370935</v>
      </c>
    </row>
    <row r="36" spans="1:7">
      <c r="A36">
        <v>34</v>
      </c>
      <c r="B36">
        <v>10349524.7933939</v>
      </c>
      <c r="C36">
        <v>531364.332474636</v>
      </c>
      <c r="D36">
        <v>2841919.5138553</v>
      </c>
      <c r="E36">
        <v>3084286.96306476</v>
      </c>
      <c r="F36">
        <v>2461933.26711451</v>
      </c>
      <c r="G36">
        <v>1430020.71688472</v>
      </c>
    </row>
    <row r="37" spans="1:7">
      <c r="A37">
        <v>35</v>
      </c>
      <c r="B37">
        <v>10345447.46503</v>
      </c>
      <c r="C37">
        <v>531643.258622666</v>
      </c>
      <c r="D37">
        <v>2841608.93480975</v>
      </c>
      <c r="E37">
        <v>3084286.96306476</v>
      </c>
      <c r="F37">
        <v>2459254.35759432</v>
      </c>
      <c r="G37">
        <v>1428653.95093848</v>
      </c>
    </row>
    <row r="38" spans="1:7">
      <c r="A38">
        <v>36</v>
      </c>
      <c r="B38">
        <v>10210897.7815296</v>
      </c>
      <c r="C38">
        <v>535395.366674151</v>
      </c>
      <c r="D38">
        <v>2790874.22171619</v>
      </c>
      <c r="E38">
        <v>3084286.96306476</v>
      </c>
      <c r="F38">
        <v>2397827.84675441</v>
      </c>
      <c r="G38">
        <v>1402513.38332009</v>
      </c>
    </row>
    <row r="39" spans="1:7">
      <c r="A39">
        <v>37</v>
      </c>
      <c r="B39">
        <v>10206382.817338</v>
      </c>
      <c r="C39">
        <v>535599.652352743</v>
      </c>
      <c r="D39">
        <v>2790471.24522604</v>
      </c>
      <c r="E39">
        <v>3084286.96306476</v>
      </c>
      <c r="F39">
        <v>2394970.83089093</v>
      </c>
      <c r="G39">
        <v>1401054.12580358</v>
      </c>
    </row>
    <row r="40" spans="1:7">
      <c r="A40">
        <v>38</v>
      </c>
      <c r="B40">
        <v>10072475.5354195</v>
      </c>
      <c r="C40">
        <v>539891.671309108</v>
      </c>
      <c r="D40">
        <v>2740132.91631355</v>
      </c>
      <c r="E40">
        <v>3084286.96306476</v>
      </c>
      <c r="F40">
        <v>2332961.96653642</v>
      </c>
      <c r="G40">
        <v>1375202.01819571</v>
      </c>
    </row>
    <row r="41" spans="1:7">
      <c r="A41">
        <v>39</v>
      </c>
      <c r="B41">
        <v>10067620.9195708</v>
      </c>
      <c r="C41">
        <v>540019.485845139</v>
      </c>
      <c r="D41">
        <v>2739633.99578432</v>
      </c>
      <c r="E41">
        <v>3084286.96306476</v>
      </c>
      <c r="F41">
        <v>2330004.0770885</v>
      </c>
      <c r="G41">
        <v>1373676.39778813</v>
      </c>
    </row>
    <row r="42" spans="1:7">
      <c r="A42">
        <v>40</v>
      </c>
      <c r="B42">
        <v>9935091.5289911</v>
      </c>
      <c r="C42">
        <v>544893.224176106</v>
      </c>
      <c r="D42">
        <v>2689986.14012032</v>
      </c>
      <c r="E42">
        <v>3084286.96306476</v>
      </c>
      <c r="F42">
        <v>2267783.9740736</v>
      </c>
      <c r="G42">
        <v>1348141.22755632</v>
      </c>
    </row>
    <row r="43" spans="1:7">
      <c r="A43">
        <v>41</v>
      </c>
      <c r="B43">
        <v>9929955.25671848</v>
      </c>
      <c r="C43">
        <v>544945.043045838</v>
      </c>
      <c r="D43">
        <v>2689424.82672531</v>
      </c>
      <c r="E43">
        <v>3084286.96306476</v>
      </c>
      <c r="F43">
        <v>2264746.25368911</v>
      </c>
      <c r="G43">
        <v>1346552.17019347</v>
      </c>
    </row>
    <row r="44" spans="1:7">
      <c r="A44">
        <v>42</v>
      </c>
      <c r="B44">
        <v>9799332.75616153</v>
      </c>
      <c r="C44">
        <v>550437.161123841</v>
      </c>
      <c r="D44">
        <v>2640706.25934072</v>
      </c>
      <c r="E44">
        <v>3084286.96306476</v>
      </c>
      <c r="F44">
        <v>2202562.3429072</v>
      </c>
      <c r="G44">
        <v>1321340.02972501</v>
      </c>
    </row>
    <row r="45" spans="1:7">
      <c r="A45">
        <v>43</v>
      </c>
      <c r="B45">
        <v>9808428.84579398</v>
      </c>
      <c r="C45">
        <v>550422.717063378</v>
      </c>
      <c r="D45">
        <v>2643188.50244659</v>
      </c>
      <c r="E45">
        <v>3084286.96306476</v>
      </c>
      <c r="F45">
        <v>2207221.64365561</v>
      </c>
      <c r="G45">
        <v>1323309.01956365</v>
      </c>
    </row>
    <row r="46" spans="1:7">
      <c r="A46">
        <v>44</v>
      </c>
      <c r="B46">
        <v>9561708.4091107</v>
      </c>
      <c r="C46">
        <v>560072.069385769</v>
      </c>
      <c r="D46">
        <v>2557829.25553499</v>
      </c>
      <c r="E46">
        <v>3084286.96306476</v>
      </c>
      <c r="F46">
        <v>2086032.0412827</v>
      </c>
      <c r="G46">
        <v>1273488.07984248</v>
      </c>
    </row>
    <row r="47" spans="1:7">
      <c r="A47">
        <v>45</v>
      </c>
      <c r="B47">
        <v>9300390.0534501</v>
      </c>
      <c r="C47">
        <v>571884.125633343</v>
      </c>
      <c r="D47">
        <v>2474965.74036373</v>
      </c>
      <c r="E47">
        <v>3084286.96306476</v>
      </c>
      <c r="F47">
        <v>1952537.20098732</v>
      </c>
      <c r="G47">
        <v>1216716.02340096</v>
      </c>
    </row>
    <row r="48" spans="1:7">
      <c r="A48">
        <v>46</v>
      </c>
      <c r="B48">
        <v>9123246.54158405</v>
      </c>
      <c r="C48">
        <v>582258.364593232</v>
      </c>
      <c r="D48">
        <v>2410944.40379955</v>
      </c>
      <c r="E48">
        <v>3084286.96306476</v>
      </c>
      <c r="F48">
        <v>1866136.1467065</v>
      </c>
      <c r="G48">
        <v>1179620.66342002</v>
      </c>
    </row>
    <row r="49" spans="1:7">
      <c r="A49">
        <v>47</v>
      </c>
      <c r="B49">
        <v>8975302.90359963</v>
      </c>
      <c r="C49">
        <v>592369.569167781</v>
      </c>
      <c r="D49">
        <v>2353418.58632175</v>
      </c>
      <c r="E49">
        <v>3084286.96306476</v>
      </c>
      <c r="F49">
        <v>1795825.13145747</v>
      </c>
      <c r="G49">
        <v>1149402.65358787</v>
      </c>
    </row>
    <row r="50" spans="1:7">
      <c r="A50">
        <v>48</v>
      </c>
      <c r="B50">
        <v>8853125.55806801</v>
      </c>
      <c r="C50">
        <v>598943.33282362</v>
      </c>
      <c r="D50">
        <v>2320301.08987205</v>
      </c>
      <c r="E50">
        <v>3084286.96306476</v>
      </c>
      <c r="F50">
        <v>1729016.81923033</v>
      </c>
      <c r="G50">
        <v>1120577.35307725</v>
      </c>
    </row>
    <row r="51" spans="1:7">
      <c r="A51">
        <v>49</v>
      </c>
      <c r="B51">
        <v>8821352.46826107</v>
      </c>
      <c r="C51">
        <v>602026.489044547</v>
      </c>
      <c r="D51">
        <v>2308980.24326257</v>
      </c>
      <c r="E51">
        <v>3084286.96306476</v>
      </c>
      <c r="F51">
        <v>1712151.1542084</v>
      </c>
      <c r="G51">
        <v>1113907.61868079</v>
      </c>
    </row>
    <row r="52" spans="1:7">
      <c r="A52">
        <v>50</v>
      </c>
      <c r="B52">
        <v>8822555.38244713</v>
      </c>
      <c r="C52">
        <v>602554.731156632</v>
      </c>
      <c r="D52">
        <v>2309445.1853077</v>
      </c>
      <c r="E52">
        <v>3084286.96306476</v>
      </c>
      <c r="F52">
        <v>1712440.12566422</v>
      </c>
      <c r="G52">
        <v>1113828.37725383</v>
      </c>
    </row>
    <row r="53" spans="1:7">
      <c r="A53">
        <v>51</v>
      </c>
      <c r="B53">
        <v>8754049.59656386</v>
      </c>
      <c r="C53">
        <v>608275.631552859</v>
      </c>
      <c r="D53">
        <v>2283110.99153143</v>
      </c>
      <c r="E53">
        <v>3084286.96306476</v>
      </c>
      <c r="F53">
        <v>1677920.56119223</v>
      </c>
      <c r="G53">
        <v>1100455.44922258</v>
      </c>
    </row>
    <row r="54" spans="1:7">
      <c r="A54">
        <v>52</v>
      </c>
      <c r="B54">
        <v>8756165.10506474</v>
      </c>
      <c r="C54">
        <v>608720.981625323</v>
      </c>
      <c r="D54">
        <v>2283972.25942968</v>
      </c>
      <c r="E54">
        <v>3084286.96306476</v>
      </c>
      <c r="F54">
        <v>1678620.49974791</v>
      </c>
      <c r="G54">
        <v>1100564.40119706</v>
      </c>
    </row>
    <row r="55" spans="1:7">
      <c r="A55">
        <v>53</v>
      </c>
      <c r="B55">
        <v>8687045.05743307</v>
      </c>
      <c r="C55">
        <v>614420.108256707</v>
      </c>
      <c r="D55">
        <v>2258855.34324432</v>
      </c>
      <c r="E55">
        <v>3084286.96306476</v>
      </c>
      <c r="F55">
        <v>1642891.94021825</v>
      </c>
      <c r="G55">
        <v>1086590.70264903</v>
      </c>
    </row>
    <row r="56" spans="1:7">
      <c r="A56">
        <v>54</v>
      </c>
      <c r="B56">
        <v>8689507.04587795</v>
      </c>
      <c r="C56">
        <v>614780.699518172</v>
      </c>
      <c r="D56">
        <v>2259920.94734922</v>
      </c>
      <c r="E56">
        <v>3084286.96306476</v>
      </c>
      <c r="F56">
        <v>1643735.27547236</v>
      </c>
      <c r="G56">
        <v>1086783.16047344</v>
      </c>
    </row>
    <row r="57" spans="1:7">
      <c r="A57">
        <v>55</v>
      </c>
      <c r="B57">
        <v>8618861.07101154</v>
      </c>
      <c r="C57">
        <v>620544.296305137</v>
      </c>
      <c r="D57">
        <v>2235127.61130418</v>
      </c>
      <c r="E57">
        <v>3084286.96306476</v>
      </c>
      <c r="F57">
        <v>1606832.80473006</v>
      </c>
      <c r="G57">
        <v>1072069.39560741</v>
      </c>
    </row>
    <row r="58" spans="1:7">
      <c r="A58">
        <v>56</v>
      </c>
      <c r="B58">
        <v>8621387.39797151</v>
      </c>
      <c r="C58">
        <v>620812.676973218</v>
      </c>
      <c r="D58">
        <v>2236296.19987662</v>
      </c>
      <c r="E58">
        <v>3084286.96306476</v>
      </c>
      <c r="F58">
        <v>1607701.60182111</v>
      </c>
      <c r="G58">
        <v>1072289.95623581</v>
      </c>
    </row>
    <row r="59" spans="1:7">
      <c r="A59">
        <v>57</v>
      </c>
      <c r="B59">
        <v>8549969.94205111</v>
      </c>
      <c r="C59">
        <v>626623.676637277</v>
      </c>
      <c r="D59">
        <v>2211758.53088437</v>
      </c>
      <c r="E59">
        <v>3084286.96306476</v>
      </c>
      <c r="F59">
        <v>1570237.4426437</v>
      </c>
      <c r="G59">
        <v>1057063.32882101</v>
      </c>
    </row>
    <row r="60" spans="1:7">
      <c r="A60">
        <v>58</v>
      </c>
      <c r="B60">
        <v>8523267.70740785</v>
      </c>
      <c r="C60">
        <v>629396.524391899</v>
      </c>
      <c r="D60">
        <v>2203568.78997989</v>
      </c>
      <c r="E60">
        <v>3084286.96306476</v>
      </c>
      <c r="F60">
        <v>1555358.64154642</v>
      </c>
      <c r="G60">
        <v>1050656.78842489</v>
      </c>
    </row>
    <row r="61" spans="1:7">
      <c r="A61">
        <v>59</v>
      </c>
      <c r="B61">
        <v>8525520.60486317</v>
      </c>
      <c r="C61">
        <v>629475.791333436</v>
      </c>
      <c r="D61">
        <v>2204757.75014478</v>
      </c>
      <c r="E61">
        <v>3084286.96306476</v>
      </c>
      <c r="F61">
        <v>1556135.82647361</v>
      </c>
      <c r="G61">
        <v>1050864.27384658</v>
      </c>
    </row>
    <row r="62" spans="1:7">
      <c r="A62">
        <v>60</v>
      </c>
      <c r="B62">
        <v>8461557.9419239</v>
      </c>
      <c r="C62">
        <v>634817.258921084</v>
      </c>
      <c r="D62">
        <v>2182255.39341596</v>
      </c>
      <c r="E62">
        <v>3084286.96306476</v>
      </c>
      <c r="F62">
        <v>1522939.49885198</v>
      </c>
      <c r="G62">
        <v>1037258.82767012</v>
      </c>
    </row>
    <row r="63" spans="1:7">
      <c r="A63">
        <v>61</v>
      </c>
      <c r="B63">
        <v>8463486.8706356</v>
      </c>
      <c r="C63">
        <v>634795.802889167</v>
      </c>
      <c r="D63">
        <v>2183413.59713082</v>
      </c>
      <c r="E63">
        <v>3084286.96306476</v>
      </c>
      <c r="F63">
        <v>1523587.72648747</v>
      </c>
      <c r="G63">
        <v>1037402.78106338</v>
      </c>
    </row>
    <row r="64" spans="1:7">
      <c r="A64">
        <v>62</v>
      </c>
      <c r="B64">
        <v>8395218.1578176</v>
      </c>
      <c r="C64">
        <v>640559.91976876</v>
      </c>
      <c r="D64">
        <v>2160476.18735722</v>
      </c>
      <c r="E64">
        <v>3084286.96306476</v>
      </c>
      <c r="F64">
        <v>1487611.030715</v>
      </c>
      <c r="G64">
        <v>1022284.05691186</v>
      </c>
    </row>
    <row r="65" spans="1:7">
      <c r="A65">
        <v>63</v>
      </c>
      <c r="B65">
        <v>8331906.39615464</v>
      </c>
      <c r="C65">
        <v>645924.167559169</v>
      </c>
      <c r="D65">
        <v>2140110.09684255</v>
      </c>
      <c r="E65">
        <v>3084286.96306476</v>
      </c>
      <c r="F65">
        <v>1453864.61191927</v>
      </c>
      <c r="G65">
        <v>1007720.5567689</v>
      </c>
    </row>
    <row r="66" spans="1:7">
      <c r="A66">
        <v>64</v>
      </c>
      <c r="B66">
        <v>8309231.08056868</v>
      </c>
      <c r="C66">
        <v>647608.119038704</v>
      </c>
      <c r="D66">
        <v>2133922.26869029</v>
      </c>
      <c r="E66">
        <v>3084286.96306476</v>
      </c>
      <c r="F66">
        <v>1441411.51995791</v>
      </c>
      <c r="G66">
        <v>1002002.20981702</v>
      </c>
    </row>
    <row r="67" spans="1:7">
      <c r="A67">
        <v>65</v>
      </c>
      <c r="B67">
        <v>8310611.08605598</v>
      </c>
      <c r="C67">
        <v>647273.449747609</v>
      </c>
      <c r="D67">
        <v>2134576.18867298</v>
      </c>
      <c r="E67">
        <v>3084286.96306476</v>
      </c>
      <c r="F67">
        <v>1442059.85062674</v>
      </c>
      <c r="G67">
        <v>1002414.6339439</v>
      </c>
    </row>
    <row r="68" spans="1:7">
      <c r="A68">
        <v>66</v>
      </c>
      <c r="B68">
        <v>8254736.3337104</v>
      </c>
      <c r="C68">
        <v>652456.386192599</v>
      </c>
      <c r="D68">
        <v>2115753.61644315</v>
      </c>
      <c r="E68">
        <v>3084286.96306476</v>
      </c>
      <c r="F68">
        <v>1412705.35406385</v>
      </c>
      <c r="G68">
        <v>989534.013946042</v>
      </c>
    </row>
    <row r="69" spans="1:7">
      <c r="A69">
        <v>67</v>
      </c>
      <c r="B69">
        <v>8239670.42944843</v>
      </c>
      <c r="C69">
        <v>654146.567604586</v>
      </c>
      <c r="D69">
        <v>2109132.03443559</v>
      </c>
      <c r="E69">
        <v>3084286.96306476</v>
      </c>
      <c r="F69">
        <v>1405848.16645176</v>
      </c>
      <c r="G69">
        <v>986256.697891729</v>
      </c>
    </row>
    <row r="70" spans="1:7">
      <c r="A70">
        <v>68</v>
      </c>
      <c r="B70">
        <v>8125770.61901643</v>
      </c>
      <c r="C70">
        <v>667633.630144806</v>
      </c>
      <c r="D70">
        <v>2066732.71600953</v>
      </c>
      <c r="E70">
        <v>3084286.96306476</v>
      </c>
      <c r="F70">
        <v>1346387.53843872</v>
      </c>
      <c r="G70">
        <v>960729.771358612</v>
      </c>
    </row>
    <row r="71" spans="1:7">
      <c r="A71">
        <v>69</v>
      </c>
      <c r="B71">
        <v>8045345.31752893</v>
      </c>
      <c r="C71">
        <v>678177.523022512</v>
      </c>
      <c r="D71">
        <v>2040275.6960497</v>
      </c>
      <c r="E71">
        <v>3084286.96306476</v>
      </c>
      <c r="F71">
        <v>1300990.85501985</v>
      </c>
      <c r="G71">
        <v>941614.280372111</v>
      </c>
    </row>
    <row r="72" spans="1:7">
      <c r="A72">
        <v>70</v>
      </c>
      <c r="B72">
        <v>7970051.07841048</v>
      </c>
      <c r="C72">
        <v>690651.819701519</v>
      </c>
      <c r="D72">
        <v>2007628.44514812</v>
      </c>
      <c r="E72">
        <v>3084286.96306476</v>
      </c>
      <c r="F72">
        <v>1261933.01501567</v>
      </c>
      <c r="G72">
        <v>925550.835480425</v>
      </c>
    </row>
    <row r="73" spans="1:7">
      <c r="A73">
        <v>71</v>
      </c>
      <c r="B73">
        <v>7952178.29122983</v>
      </c>
      <c r="C73">
        <v>695168.674827055</v>
      </c>
      <c r="D73">
        <v>2002692.45440883</v>
      </c>
      <c r="E73">
        <v>3084286.96306476</v>
      </c>
      <c r="F73">
        <v>1249289.71623259</v>
      </c>
      <c r="G73">
        <v>920740.48269659</v>
      </c>
    </row>
    <row r="74" spans="1:7">
      <c r="A74">
        <v>72</v>
      </c>
      <c r="B74">
        <v>7956085.61756278</v>
      </c>
      <c r="C74">
        <v>694556.960731562</v>
      </c>
      <c r="D74">
        <v>2003554.8746004</v>
      </c>
      <c r="E74">
        <v>3084286.96306476</v>
      </c>
      <c r="F74">
        <v>1251878.36239636</v>
      </c>
      <c r="G74">
        <v>921808.456769705</v>
      </c>
    </row>
    <row r="75" spans="1:7">
      <c r="A75">
        <v>73</v>
      </c>
      <c r="B75">
        <v>7926576.06694756</v>
      </c>
      <c r="C75">
        <v>698338.523041707</v>
      </c>
      <c r="D75">
        <v>1993431.81608143</v>
      </c>
      <c r="E75">
        <v>3084286.96306476</v>
      </c>
      <c r="F75">
        <v>1235788.21989907</v>
      </c>
      <c r="G75">
        <v>914730.544860598</v>
      </c>
    </row>
    <row r="76" spans="1:7">
      <c r="A76">
        <v>74</v>
      </c>
      <c r="B76">
        <v>7930968.64247022</v>
      </c>
      <c r="C76">
        <v>697731.872812655</v>
      </c>
      <c r="D76">
        <v>1994378.33974769</v>
      </c>
      <c r="E76">
        <v>3084286.96306476</v>
      </c>
      <c r="F76">
        <v>1238641.79502242</v>
      </c>
      <c r="G76">
        <v>915929.671822696</v>
      </c>
    </row>
    <row r="77" spans="1:7">
      <c r="A77">
        <v>75</v>
      </c>
      <c r="B77">
        <v>7877221.14045331</v>
      </c>
      <c r="C77">
        <v>705177.446899785</v>
      </c>
      <c r="D77">
        <v>1976084.81557792</v>
      </c>
      <c r="E77">
        <v>3084286.96306476</v>
      </c>
      <c r="F77">
        <v>1208866.20376281</v>
      </c>
      <c r="G77">
        <v>902805.711148036</v>
      </c>
    </row>
    <row r="78" spans="1:7">
      <c r="A78">
        <v>76</v>
      </c>
      <c r="B78">
        <v>7828213.62811333</v>
      </c>
      <c r="C78">
        <v>712425.723011617</v>
      </c>
      <c r="D78">
        <v>1958024.6775031</v>
      </c>
      <c r="E78">
        <v>3084286.96306476</v>
      </c>
      <c r="F78">
        <v>1182374.94118391</v>
      </c>
      <c r="G78">
        <v>891101.323349949</v>
      </c>
    </row>
    <row r="79" spans="1:7">
      <c r="A79">
        <v>77</v>
      </c>
      <c r="B79">
        <v>7814667.68298969</v>
      </c>
      <c r="C79">
        <v>714993.279248746</v>
      </c>
      <c r="D79">
        <v>1951148.65374055</v>
      </c>
      <c r="E79">
        <v>3084286.96306476</v>
      </c>
      <c r="F79">
        <v>1175988.75389942</v>
      </c>
      <c r="G79">
        <v>888250.033036211</v>
      </c>
    </row>
    <row r="80" spans="1:7">
      <c r="A80">
        <v>78</v>
      </c>
      <c r="B80">
        <v>7818731.97797298</v>
      </c>
      <c r="C80">
        <v>714552.784724099</v>
      </c>
      <c r="D80">
        <v>1951893.02746285</v>
      </c>
      <c r="E80">
        <v>3084286.96306476</v>
      </c>
      <c r="F80">
        <v>1178600.4955009</v>
      </c>
      <c r="G80">
        <v>889398.70722037</v>
      </c>
    </row>
    <row r="81" spans="1:7">
      <c r="A81">
        <v>79</v>
      </c>
      <c r="B81">
        <v>7765793.3596382</v>
      </c>
      <c r="C81">
        <v>722855.103912135</v>
      </c>
      <c r="D81">
        <v>1933330.2729766</v>
      </c>
      <c r="E81">
        <v>3084286.96306476</v>
      </c>
      <c r="F81">
        <v>1148916.09733878</v>
      </c>
      <c r="G81">
        <v>876404.922345925</v>
      </c>
    </row>
    <row r="82" spans="1:7">
      <c r="A82">
        <v>80</v>
      </c>
      <c r="B82">
        <v>7717666.3964351</v>
      </c>
      <c r="C82">
        <v>731297.769550401</v>
      </c>
      <c r="D82">
        <v>1914695.06033952</v>
      </c>
      <c r="E82">
        <v>3084286.96306476</v>
      </c>
      <c r="F82">
        <v>1122468.01091489</v>
      </c>
      <c r="G82">
        <v>864918.592565523</v>
      </c>
    </row>
    <row r="83" spans="1:7">
      <c r="A83">
        <v>81</v>
      </c>
      <c r="B83">
        <v>7701364.08934932</v>
      </c>
      <c r="C83">
        <v>734518.670811672</v>
      </c>
      <c r="D83">
        <v>1907371.32393159</v>
      </c>
      <c r="E83">
        <v>3084286.96306476</v>
      </c>
      <c r="F83">
        <v>1113879.72542435</v>
      </c>
      <c r="G83">
        <v>861307.406116947</v>
      </c>
    </row>
    <row r="84" spans="1:7">
      <c r="A84">
        <v>82</v>
      </c>
      <c r="B84">
        <v>7705048.84711431</v>
      </c>
      <c r="C84">
        <v>734270.502684857</v>
      </c>
      <c r="D84">
        <v>1907942.92691178</v>
      </c>
      <c r="E84">
        <v>3084286.96306476</v>
      </c>
      <c r="F84">
        <v>1116175.67344567</v>
      </c>
      <c r="G84">
        <v>862372.781007249</v>
      </c>
    </row>
    <row r="85" spans="1:7">
      <c r="A85">
        <v>83</v>
      </c>
      <c r="B85">
        <v>7659475.66084812</v>
      </c>
      <c r="C85">
        <v>742489.191597049</v>
      </c>
      <c r="D85">
        <v>1891357.85596696</v>
      </c>
      <c r="E85">
        <v>3084286.96306476</v>
      </c>
      <c r="F85">
        <v>1090281.68897379</v>
      </c>
      <c r="G85">
        <v>851059.961245569</v>
      </c>
    </row>
    <row r="86" spans="1:7">
      <c r="A86">
        <v>84</v>
      </c>
      <c r="B86">
        <v>7646801.82564072</v>
      </c>
      <c r="C86">
        <v>746311.741476906</v>
      </c>
      <c r="D86">
        <v>1884412.24965506</v>
      </c>
      <c r="E86">
        <v>3084286.96306476</v>
      </c>
      <c r="F86">
        <v>1083447.88040043</v>
      </c>
      <c r="G86">
        <v>848342.991043562</v>
      </c>
    </row>
    <row r="87" spans="1:7">
      <c r="A87">
        <v>85</v>
      </c>
      <c r="B87">
        <v>7645175.68002839</v>
      </c>
      <c r="C87">
        <v>746311.041788646</v>
      </c>
      <c r="D87">
        <v>1884291.00505224</v>
      </c>
      <c r="E87">
        <v>3084286.96306476</v>
      </c>
      <c r="F87">
        <v>1082460.35176953</v>
      </c>
      <c r="G87">
        <v>847826.318353213</v>
      </c>
    </row>
    <row r="88" spans="1:7">
      <c r="A88">
        <v>86</v>
      </c>
      <c r="B88">
        <v>7596469.23106094</v>
      </c>
      <c r="C88">
        <v>756885.861322999</v>
      </c>
      <c r="D88">
        <v>1864686.46047924</v>
      </c>
      <c r="E88">
        <v>3084286.96306476</v>
      </c>
      <c r="F88">
        <v>1054680.40711884</v>
      </c>
      <c r="G88">
        <v>835929.539075108</v>
      </c>
    </row>
    <row r="89" spans="1:7">
      <c r="A89">
        <v>87</v>
      </c>
      <c r="B89">
        <v>7587446.97583916</v>
      </c>
      <c r="C89">
        <v>759308.694520147</v>
      </c>
      <c r="D89">
        <v>1858988.48377888</v>
      </c>
      <c r="E89">
        <v>3084286.96306476</v>
      </c>
      <c r="F89">
        <v>1051047.59732067</v>
      </c>
      <c r="G89">
        <v>833815.237154713</v>
      </c>
    </row>
    <row r="90" spans="1:7">
      <c r="A90">
        <v>88</v>
      </c>
      <c r="B90">
        <v>7589137.43001115</v>
      </c>
      <c r="C90">
        <v>759527.903177468</v>
      </c>
      <c r="D90">
        <v>1859226.38817277</v>
      </c>
      <c r="E90">
        <v>3084286.96306476</v>
      </c>
      <c r="F90">
        <v>1051917.12156553</v>
      </c>
      <c r="G90">
        <v>834179.054030629</v>
      </c>
    </row>
    <row r="91" spans="1:7">
      <c r="A91">
        <v>89</v>
      </c>
      <c r="B91">
        <v>7576883.73835738</v>
      </c>
      <c r="C91">
        <v>762742.166503505</v>
      </c>
      <c r="D91">
        <v>1853386.28359736</v>
      </c>
      <c r="E91">
        <v>3084286.96306476</v>
      </c>
      <c r="F91">
        <v>1044997.6033774</v>
      </c>
      <c r="G91">
        <v>831470.721814359</v>
      </c>
    </row>
    <row r="92" spans="1:7">
      <c r="A92">
        <v>90</v>
      </c>
      <c r="B92">
        <v>7573524.64217599</v>
      </c>
      <c r="C92">
        <v>763654.582692712</v>
      </c>
      <c r="D92">
        <v>1852002.57322412</v>
      </c>
      <c r="E92">
        <v>3084286.96306476</v>
      </c>
      <c r="F92">
        <v>1042975.68386506</v>
      </c>
      <c r="G92">
        <v>830604.839329343</v>
      </c>
    </row>
    <row r="93" spans="1:7">
      <c r="A93">
        <v>91</v>
      </c>
      <c r="B93">
        <v>7517557.1641737</v>
      </c>
      <c r="C93">
        <v>777334.550329489</v>
      </c>
      <c r="D93">
        <v>1828679.77217217</v>
      </c>
      <c r="E93">
        <v>3084286.96306476</v>
      </c>
      <c r="F93">
        <v>1010478.44520462</v>
      </c>
      <c r="G93">
        <v>816777.43340266</v>
      </c>
    </row>
    <row r="94" spans="1:7">
      <c r="A94">
        <v>92</v>
      </c>
      <c r="B94">
        <v>7471998.88731141</v>
      </c>
      <c r="C94">
        <v>787352.642818831</v>
      </c>
      <c r="D94">
        <v>1812559.09301714</v>
      </c>
      <c r="E94">
        <v>3084286.96306476</v>
      </c>
      <c r="F94">
        <v>983138.893359358</v>
      </c>
      <c r="G94">
        <v>804661.295051323</v>
      </c>
    </row>
    <row r="95" spans="1:7">
      <c r="A95">
        <v>93</v>
      </c>
      <c r="B95">
        <v>7451247.41859254</v>
      </c>
      <c r="C95">
        <v>794157.27511834</v>
      </c>
      <c r="D95">
        <v>1802305.79810717</v>
      </c>
      <c r="E95">
        <v>3084286.96306476</v>
      </c>
      <c r="F95">
        <v>970996.980267896</v>
      </c>
      <c r="G95">
        <v>799500.402034376</v>
      </c>
    </row>
    <row r="96" spans="1:7">
      <c r="A96">
        <v>94</v>
      </c>
      <c r="B96">
        <v>7442144.23119157</v>
      </c>
      <c r="C96">
        <v>795879.373999693</v>
      </c>
      <c r="D96">
        <v>1797079.49808419</v>
      </c>
      <c r="E96">
        <v>3084286.96306476</v>
      </c>
      <c r="F96">
        <v>967353.359022868</v>
      </c>
      <c r="G96">
        <v>797545.037020063</v>
      </c>
    </row>
    <row r="97" spans="1:7">
      <c r="A97">
        <v>95</v>
      </c>
      <c r="B97">
        <v>7442175.00465067</v>
      </c>
      <c r="C97">
        <v>795762.312834183</v>
      </c>
      <c r="D97">
        <v>1796747.68101332</v>
      </c>
      <c r="E97">
        <v>3084286.96306476</v>
      </c>
      <c r="F97">
        <v>967710.42551781</v>
      </c>
      <c r="G97">
        <v>797667.622220602</v>
      </c>
    </row>
    <row r="98" spans="1:7">
      <c r="A98">
        <v>96</v>
      </c>
      <c r="B98">
        <v>7423331.14827515</v>
      </c>
      <c r="C98">
        <v>801642.955543799</v>
      </c>
      <c r="D98">
        <v>1788803.4655224</v>
      </c>
      <c r="E98">
        <v>3084286.96306476</v>
      </c>
      <c r="F98">
        <v>955908.359437662</v>
      </c>
      <c r="G98">
        <v>792689.404706534</v>
      </c>
    </row>
    <row r="99" spans="1:7">
      <c r="A99">
        <v>97</v>
      </c>
      <c r="B99">
        <v>7417406.73928924</v>
      </c>
      <c r="C99">
        <v>803517.42170486</v>
      </c>
      <c r="D99">
        <v>1785477.03896312</v>
      </c>
      <c r="E99">
        <v>3084286.96306476</v>
      </c>
      <c r="F99">
        <v>952805.238919909</v>
      </c>
      <c r="G99">
        <v>791320.076636595</v>
      </c>
    </row>
    <row r="100" spans="1:7">
      <c r="A100">
        <v>98</v>
      </c>
      <c r="B100">
        <v>7418013.32339195</v>
      </c>
      <c r="C100">
        <v>803855.791723772</v>
      </c>
      <c r="D100">
        <v>1784868.93903949</v>
      </c>
      <c r="E100">
        <v>3084286.96306476</v>
      </c>
      <c r="F100">
        <v>953407.161360104</v>
      </c>
      <c r="G100">
        <v>791594.468203831</v>
      </c>
    </row>
    <row r="101" spans="1:7">
      <c r="A101">
        <v>99</v>
      </c>
      <c r="B101">
        <v>7378465.01644224</v>
      </c>
      <c r="C101">
        <v>815407.488439868</v>
      </c>
      <c r="D101">
        <v>1769019.50369526</v>
      </c>
      <c r="E101">
        <v>3084286.96306476</v>
      </c>
      <c r="F101">
        <v>928643.90721831</v>
      </c>
      <c r="G101">
        <v>781107.154024045</v>
      </c>
    </row>
    <row r="102" spans="1:7">
      <c r="A102">
        <v>100</v>
      </c>
      <c r="B102">
        <v>7359534.55882927</v>
      </c>
      <c r="C102">
        <v>822274.798837046</v>
      </c>
      <c r="D102">
        <v>1759946.82472203</v>
      </c>
      <c r="E102">
        <v>3084286.96306476</v>
      </c>
      <c r="F102">
        <v>916877.257901944</v>
      </c>
      <c r="G102">
        <v>776148.714303497</v>
      </c>
    </row>
    <row r="103" spans="1:7">
      <c r="A103">
        <v>101</v>
      </c>
      <c r="B103">
        <v>7346872.26451059</v>
      </c>
      <c r="C103">
        <v>826740.027171456</v>
      </c>
      <c r="D103">
        <v>1754497.16092922</v>
      </c>
      <c r="E103">
        <v>3084286.96306476</v>
      </c>
      <c r="F103">
        <v>908683.531830205</v>
      </c>
      <c r="G103">
        <v>772664.581514951</v>
      </c>
    </row>
    <row r="104" spans="1:7">
      <c r="A104">
        <v>102</v>
      </c>
      <c r="B104">
        <v>7347064.04713571</v>
      </c>
      <c r="C104">
        <v>827182.51018296</v>
      </c>
      <c r="D104">
        <v>1753823.41215483</v>
      </c>
      <c r="E104">
        <v>3084286.96306476</v>
      </c>
      <c r="F104">
        <v>908939.131980048</v>
      </c>
      <c r="G104">
        <v>772832.029753112</v>
      </c>
    </row>
    <row r="105" spans="1:7">
      <c r="A105">
        <v>103</v>
      </c>
      <c r="B105">
        <v>7310125.8063564</v>
      </c>
      <c r="C105">
        <v>839030.397609203</v>
      </c>
      <c r="D105">
        <v>1738636.49714456</v>
      </c>
      <c r="E105">
        <v>3084286.96306476</v>
      </c>
      <c r="F105">
        <v>885451.374502814</v>
      </c>
      <c r="G105">
        <v>762720.574035065</v>
      </c>
    </row>
    <row r="106" spans="1:7">
      <c r="A106">
        <v>104</v>
      </c>
      <c r="B106">
        <v>7293938.93790544</v>
      </c>
      <c r="C106">
        <v>846050.698903107</v>
      </c>
      <c r="D106">
        <v>1730257.71834287</v>
      </c>
      <c r="E106">
        <v>3084286.96306476</v>
      </c>
      <c r="F106">
        <v>874990.479751802</v>
      </c>
      <c r="G106">
        <v>758353.077842902</v>
      </c>
    </row>
    <row r="107" spans="1:7">
      <c r="A107">
        <v>105</v>
      </c>
      <c r="B107">
        <v>7289272.28006738</v>
      </c>
      <c r="C107">
        <v>847567.354698234</v>
      </c>
      <c r="D107">
        <v>1728575.8946817</v>
      </c>
      <c r="E107">
        <v>3084286.96306476</v>
      </c>
      <c r="F107">
        <v>871928.840047801</v>
      </c>
      <c r="G107">
        <v>756913.227574885</v>
      </c>
    </row>
    <row r="108" spans="1:7">
      <c r="A108">
        <v>106</v>
      </c>
      <c r="B108">
        <v>7289102.92565549</v>
      </c>
      <c r="C108">
        <v>848083.220603869</v>
      </c>
      <c r="D108">
        <v>1727877.71773436</v>
      </c>
      <c r="E108">
        <v>3084286.96306476</v>
      </c>
      <c r="F108">
        <v>871895.921839545</v>
      </c>
      <c r="G108">
        <v>756959.102412959</v>
      </c>
    </row>
    <row r="109" spans="1:7">
      <c r="A109">
        <v>107</v>
      </c>
      <c r="B109">
        <v>7266277.16435551</v>
      </c>
      <c r="C109">
        <v>855840.719627735</v>
      </c>
      <c r="D109">
        <v>1718161.01113082</v>
      </c>
      <c r="E109">
        <v>3084286.96306476</v>
      </c>
      <c r="F109">
        <v>857319.718568001</v>
      </c>
      <c r="G109">
        <v>750668.751964197</v>
      </c>
    </row>
    <row r="110" spans="1:7">
      <c r="A110">
        <v>108</v>
      </c>
      <c r="B110">
        <v>7239620.470359</v>
      </c>
      <c r="C110">
        <v>865603.293605545</v>
      </c>
      <c r="D110">
        <v>1706513.8767466</v>
      </c>
      <c r="E110">
        <v>3084286.96306476</v>
      </c>
      <c r="F110">
        <v>840055.871730145</v>
      </c>
      <c r="G110">
        <v>743160.465211952</v>
      </c>
    </row>
    <row r="111" spans="1:7">
      <c r="A111">
        <v>109</v>
      </c>
      <c r="B111">
        <v>7219487.54905652</v>
      </c>
      <c r="C111">
        <v>874069.196953065</v>
      </c>
      <c r="D111">
        <v>1697441.51111316</v>
      </c>
      <c r="E111">
        <v>3084286.96306476</v>
      </c>
      <c r="F111">
        <v>826423.917056476</v>
      </c>
      <c r="G111">
        <v>737265.960869058</v>
      </c>
    </row>
    <row r="112" spans="1:7">
      <c r="A112">
        <v>110</v>
      </c>
      <c r="B112">
        <v>7199039.8717873</v>
      </c>
      <c r="C112">
        <v>883168.631468708</v>
      </c>
      <c r="D112">
        <v>1687655.35652601</v>
      </c>
      <c r="E112">
        <v>3084286.96306476</v>
      </c>
      <c r="F112">
        <v>812580.235719543</v>
      </c>
      <c r="G112">
        <v>731348.685008276</v>
      </c>
    </row>
    <row r="113" spans="1:7">
      <c r="A113">
        <v>111</v>
      </c>
      <c r="B113">
        <v>7195388.01008358</v>
      </c>
      <c r="C113">
        <v>889292.498166592</v>
      </c>
      <c r="D113">
        <v>1681992.02828977</v>
      </c>
      <c r="E113">
        <v>3084286.96306476</v>
      </c>
      <c r="F113">
        <v>809398.690314799</v>
      </c>
      <c r="G113">
        <v>730417.830247665</v>
      </c>
    </row>
    <row r="114" spans="1:7">
      <c r="A114">
        <v>112</v>
      </c>
      <c r="B114">
        <v>7195938.28857793</v>
      </c>
      <c r="C114">
        <v>888685.170100273</v>
      </c>
      <c r="D114">
        <v>1682597.59263505</v>
      </c>
      <c r="E114">
        <v>3084286.96306476</v>
      </c>
      <c r="F114">
        <v>809733.266509051</v>
      </c>
      <c r="G114">
        <v>730635.296268803</v>
      </c>
    </row>
    <row r="115" spans="1:7">
      <c r="A115">
        <v>113</v>
      </c>
      <c r="B115">
        <v>7190160.91844603</v>
      </c>
      <c r="C115">
        <v>891691.694771468</v>
      </c>
      <c r="D115">
        <v>1680281.64589293</v>
      </c>
      <c r="E115">
        <v>3084286.96306476</v>
      </c>
      <c r="F115">
        <v>805094.450983569</v>
      </c>
      <c r="G115">
        <v>728806.163733313</v>
      </c>
    </row>
    <row r="116" spans="1:7">
      <c r="A116">
        <v>114</v>
      </c>
      <c r="B116">
        <v>7189138.60601271</v>
      </c>
      <c r="C116">
        <v>892628.531470595</v>
      </c>
      <c r="D116">
        <v>1679339.52723339</v>
      </c>
      <c r="E116">
        <v>3084286.96306476</v>
      </c>
      <c r="F116">
        <v>804385.001434192</v>
      </c>
      <c r="G116">
        <v>728498.582809779</v>
      </c>
    </row>
    <row r="117" spans="1:7">
      <c r="A117">
        <v>115</v>
      </c>
      <c r="B117">
        <v>7160722.69718601</v>
      </c>
      <c r="C117">
        <v>905298.058270745</v>
      </c>
      <c r="D117">
        <v>1666090.16632311</v>
      </c>
      <c r="E117">
        <v>3084286.96306476</v>
      </c>
      <c r="F117">
        <v>784962.170419931</v>
      </c>
      <c r="G117">
        <v>720085.339107467</v>
      </c>
    </row>
    <row r="118" spans="1:7">
      <c r="A118">
        <v>116</v>
      </c>
      <c r="B118">
        <v>7144882.84338584</v>
      </c>
      <c r="C118">
        <v>913396.215719877</v>
      </c>
      <c r="D118">
        <v>1657996.26272555</v>
      </c>
      <c r="E118">
        <v>3084286.96306476</v>
      </c>
      <c r="F118">
        <v>773934.464339311</v>
      </c>
      <c r="G118">
        <v>715268.937536343</v>
      </c>
    </row>
    <row r="119" spans="1:7">
      <c r="A119">
        <v>117</v>
      </c>
      <c r="B119">
        <v>7139487.58793256</v>
      </c>
      <c r="C119">
        <v>916161.260713662</v>
      </c>
      <c r="D119">
        <v>1655049.02349895</v>
      </c>
      <c r="E119">
        <v>3084286.96306476</v>
      </c>
      <c r="F119">
        <v>770326.349881665</v>
      </c>
      <c r="G119">
        <v>713663.990773533</v>
      </c>
    </row>
    <row r="120" spans="1:7">
      <c r="A120">
        <v>118</v>
      </c>
      <c r="B120">
        <v>7140191.79448258</v>
      </c>
      <c r="C120">
        <v>916272.187026166</v>
      </c>
      <c r="D120">
        <v>1655372.21945388</v>
      </c>
      <c r="E120">
        <v>3084286.96306476</v>
      </c>
      <c r="F120">
        <v>770513.460612605</v>
      </c>
      <c r="G120">
        <v>713746.964325169</v>
      </c>
    </row>
    <row r="121" spans="1:7">
      <c r="A121">
        <v>119</v>
      </c>
      <c r="B121">
        <v>7134056.22308689</v>
      </c>
      <c r="C121">
        <v>919651.262033522</v>
      </c>
      <c r="D121">
        <v>1653146.77381896</v>
      </c>
      <c r="E121">
        <v>3084286.96306476</v>
      </c>
      <c r="F121">
        <v>765207.790826677</v>
      </c>
      <c r="G121">
        <v>711763.433342977</v>
      </c>
    </row>
    <row r="122" spans="1:7">
      <c r="A122">
        <v>120</v>
      </c>
      <c r="B122">
        <v>7135182.60628142</v>
      </c>
      <c r="C122">
        <v>919130.015436193</v>
      </c>
      <c r="D122">
        <v>1653951.49741274</v>
      </c>
      <c r="E122">
        <v>3084286.96306476</v>
      </c>
      <c r="F122">
        <v>765812.603020792</v>
      </c>
      <c r="G122">
        <v>712001.527346936</v>
      </c>
    </row>
    <row r="123" spans="1:7">
      <c r="A123">
        <v>121</v>
      </c>
      <c r="B123">
        <v>7124107.40081059</v>
      </c>
      <c r="C123">
        <v>924396.084510415</v>
      </c>
      <c r="D123">
        <v>1648754.17320872</v>
      </c>
      <c r="E123">
        <v>3084286.96306476</v>
      </c>
      <c r="F123">
        <v>758004.373645819</v>
      </c>
      <c r="G123">
        <v>708665.806380881</v>
      </c>
    </row>
    <row r="124" spans="1:7">
      <c r="A124">
        <v>122</v>
      </c>
      <c r="B124">
        <v>7124075.92611956</v>
      </c>
      <c r="C124">
        <v>924577.648584724</v>
      </c>
      <c r="D124">
        <v>1648747.99233921</v>
      </c>
      <c r="E124">
        <v>3084286.96306476</v>
      </c>
      <c r="F124">
        <v>757865.096423225</v>
      </c>
      <c r="G124">
        <v>708598.225707645</v>
      </c>
    </row>
    <row r="125" spans="1:7">
      <c r="A125">
        <v>123</v>
      </c>
      <c r="B125">
        <v>7102899.59484124</v>
      </c>
      <c r="C125">
        <v>935159.871033159</v>
      </c>
      <c r="D125">
        <v>1638607.79312383</v>
      </c>
      <c r="E125">
        <v>3084286.96306476</v>
      </c>
      <c r="F125">
        <v>742821.407047893</v>
      </c>
      <c r="G125">
        <v>702023.560571592</v>
      </c>
    </row>
    <row r="126" spans="1:7">
      <c r="A126">
        <v>124</v>
      </c>
      <c r="B126">
        <v>7088389.23571328</v>
      </c>
      <c r="C126">
        <v>943290.264765752</v>
      </c>
      <c r="D126">
        <v>1631473.76738124</v>
      </c>
      <c r="E126">
        <v>3084286.96306476</v>
      </c>
      <c r="F126">
        <v>732031.41493934</v>
      </c>
      <c r="G126">
        <v>697306.825562195</v>
      </c>
    </row>
    <row r="127" spans="1:7">
      <c r="A127">
        <v>125</v>
      </c>
      <c r="B127">
        <v>7068815.12995607</v>
      </c>
      <c r="C127">
        <v>955188.407818527</v>
      </c>
      <c r="D127">
        <v>1620879.35976858</v>
      </c>
      <c r="E127">
        <v>3084286.96306476</v>
      </c>
      <c r="F127">
        <v>717444.425694801</v>
      </c>
      <c r="G127">
        <v>691015.973609414</v>
      </c>
    </row>
    <row r="128" spans="1:7">
      <c r="A128">
        <v>126</v>
      </c>
      <c r="B128">
        <v>7059253.14283234</v>
      </c>
      <c r="C128">
        <v>960175.436176743</v>
      </c>
      <c r="D128">
        <v>1616459.96832449</v>
      </c>
      <c r="E128">
        <v>3084286.96306476</v>
      </c>
      <c r="F128">
        <v>710412.983155662</v>
      </c>
      <c r="G128">
        <v>687917.792110697</v>
      </c>
    </row>
    <row r="129" spans="1:7">
      <c r="A129">
        <v>127</v>
      </c>
      <c r="B129">
        <v>7052530.87665995</v>
      </c>
      <c r="C129">
        <v>965968.641818314</v>
      </c>
      <c r="D129">
        <v>1611728.52198801</v>
      </c>
      <c r="E129">
        <v>3084286.96306476</v>
      </c>
      <c r="F129">
        <v>704933.273423462</v>
      </c>
      <c r="G129">
        <v>685613.476365403</v>
      </c>
    </row>
    <row r="130" spans="1:7">
      <c r="A130">
        <v>128</v>
      </c>
      <c r="B130">
        <v>7052860.29375231</v>
      </c>
      <c r="C130">
        <v>966051.528577838</v>
      </c>
      <c r="D130">
        <v>1611714.02030705</v>
      </c>
      <c r="E130">
        <v>3084286.96306476</v>
      </c>
      <c r="F130">
        <v>705094.520571093</v>
      </c>
      <c r="G130">
        <v>685713.261231563</v>
      </c>
    </row>
    <row r="131" spans="1:7">
      <c r="A131">
        <v>129</v>
      </c>
      <c r="B131">
        <v>7040222.53165625</v>
      </c>
      <c r="C131">
        <v>974116.334031622</v>
      </c>
      <c r="D131">
        <v>1605103.94744203</v>
      </c>
      <c r="E131">
        <v>3084286.96306476</v>
      </c>
      <c r="F131">
        <v>695279.920265088</v>
      </c>
      <c r="G131">
        <v>681435.366852751</v>
      </c>
    </row>
    <row r="132" spans="1:7">
      <c r="A132">
        <v>130</v>
      </c>
      <c r="B132">
        <v>7025809.29340474</v>
      </c>
      <c r="C132">
        <v>984955.11654048</v>
      </c>
      <c r="D132">
        <v>1596583.01119029</v>
      </c>
      <c r="E132">
        <v>3084286.96306476</v>
      </c>
      <c r="F132">
        <v>683556.498103928</v>
      </c>
      <c r="G132">
        <v>676427.704505282</v>
      </c>
    </row>
    <row r="133" spans="1:7">
      <c r="A133">
        <v>131</v>
      </c>
      <c r="B133">
        <v>7015227.11295882</v>
      </c>
      <c r="C133">
        <v>992840.130441138</v>
      </c>
      <c r="D133">
        <v>1590167.83700917</v>
      </c>
      <c r="E133">
        <v>3084286.96306476</v>
      </c>
      <c r="F133">
        <v>675112.328826976</v>
      </c>
      <c r="G133">
        <v>672819.853616771</v>
      </c>
    </row>
    <row r="134" spans="1:7">
      <c r="A134">
        <v>132</v>
      </c>
      <c r="B134">
        <v>7004673.44495323</v>
      </c>
      <c r="C134">
        <v>1000923.46232113</v>
      </c>
      <c r="D134">
        <v>1583924.526134</v>
      </c>
      <c r="E134">
        <v>3084286.96306476</v>
      </c>
      <c r="F134">
        <v>666459.92319056</v>
      </c>
      <c r="G134">
        <v>669078.570242786</v>
      </c>
    </row>
    <row r="135" spans="1:7">
      <c r="A135">
        <v>133</v>
      </c>
      <c r="B135">
        <v>6994217.04739223</v>
      </c>
      <c r="C135">
        <v>1010312.00868198</v>
      </c>
      <c r="D135">
        <v>1577049.5423076</v>
      </c>
      <c r="E135">
        <v>3084286.96306476</v>
      </c>
      <c r="F135">
        <v>657403.716128222</v>
      </c>
      <c r="G135">
        <v>665164.817209668</v>
      </c>
    </row>
    <row r="136" spans="1:7">
      <c r="A136">
        <v>134</v>
      </c>
      <c r="B136">
        <v>6984044.65956595</v>
      </c>
      <c r="C136">
        <v>1018923.27390489</v>
      </c>
      <c r="D136">
        <v>1571304.64688562</v>
      </c>
      <c r="E136">
        <v>3084286.96306476</v>
      </c>
      <c r="F136">
        <v>648258.706341313</v>
      </c>
      <c r="G136">
        <v>661271.069369368</v>
      </c>
    </row>
    <row r="137" spans="1:7">
      <c r="A137">
        <v>135</v>
      </c>
      <c r="B137">
        <v>6980983.95825176</v>
      </c>
      <c r="C137">
        <v>1022027.18159201</v>
      </c>
      <c r="D137">
        <v>1569135.81515987</v>
      </c>
      <c r="E137">
        <v>3084286.96306476</v>
      </c>
      <c r="F137">
        <v>645470.868202754</v>
      </c>
      <c r="G137">
        <v>660063.130232358</v>
      </c>
    </row>
    <row r="138" spans="1:7">
      <c r="A138">
        <v>136</v>
      </c>
      <c r="B138">
        <v>6981261.59168024</v>
      </c>
      <c r="C138">
        <v>1021722.59353218</v>
      </c>
      <c r="D138">
        <v>1569365.85100171</v>
      </c>
      <c r="E138">
        <v>3084286.96306476</v>
      </c>
      <c r="F138">
        <v>645763.953667989</v>
      </c>
      <c r="G138">
        <v>660122.230413616</v>
      </c>
    </row>
    <row r="139" spans="1:7">
      <c r="A139">
        <v>137</v>
      </c>
      <c r="B139">
        <v>6978668.8945511</v>
      </c>
      <c r="C139">
        <v>1019262.22834458</v>
      </c>
      <c r="D139">
        <v>1570815.49145602</v>
      </c>
      <c r="E139">
        <v>3084286.96306476</v>
      </c>
      <c r="F139">
        <v>644774.767636994</v>
      </c>
      <c r="G139">
        <v>659529.444048749</v>
      </c>
    </row>
    <row r="140" spans="1:7">
      <c r="A140">
        <v>138</v>
      </c>
      <c r="B140">
        <v>6978287.01108841</v>
      </c>
      <c r="C140">
        <v>1019613.40142612</v>
      </c>
      <c r="D140">
        <v>1570358.05810697</v>
      </c>
      <c r="E140">
        <v>3084286.96306476</v>
      </c>
      <c r="F140">
        <v>644623.322233846</v>
      </c>
      <c r="G140">
        <v>659405.266256724</v>
      </c>
    </row>
    <row r="141" spans="1:7">
      <c r="A141">
        <v>139</v>
      </c>
      <c r="B141">
        <v>6965964.84692455</v>
      </c>
      <c r="C141">
        <v>1029952.4824245</v>
      </c>
      <c r="D141">
        <v>1562781.22281681</v>
      </c>
      <c r="E141">
        <v>3084286.96306476</v>
      </c>
      <c r="F141">
        <v>634121.910879978</v>
      </c>
      <c r="G141">
        <v>654822.267738502</v>
      </c>
    </row>
    <row r="142" spans="1:7">
      <c r="A142">
        <v>140</v>
      </c>
      <c r="B142">
        <v>6959666.70037653</v>
      </c>
      <c r="C142">
        <v>1037145.39639967</v>
      </c>
      <c r="D142">
        <v>1558189.99309306</v>
      </c>
      <c r="E142">
        <v>3084286.96306476</v>
      </c>
      <c r="F142">
        <v>627887.10087534</v>
      </c>
      <c r="G142">
        <v>652157.246943705</v>
      </c>
    </row>
    <row r="143" spans="1:7">
      <c r="A143">
        <v>141</v>
      </c>
      <c r="B143">
        <v>6956303.66604347</v>
      </c>
      <c r="C143">
        <v>1041644.88875568</v>
      </c>
      <c r="D143">
        <v>1555417.57393555</v>
      </c>
      <c r="E143">
        <v>3084286.96306476</v>
      </c>
      <c r="F143">
        <v>624316.269907296</v>
      </c>
      <c r="G143">
        <v>650637.970380187</v>
      </c>
    </row>
    <row r="144" spans="1:7">
      <c r="A144">
        <v>142</v>
      </c>
      <c r="B144">
        <v>6956756.7681383</v>
      </c>
      <c r="C144">
        <v>1041279.0822341</v>
      </c>
      <c r="D144">
        <v>1555535.03534272</v>
      </c>
      <c r="E144">
        <v>3084286.96306476</v>
      </c>
      <c r="F144">
        <v>624803.381361941</v>
      </c>
      <c r="G144">
        <v>650852.306134775</v>
      </c>
    </row>
    <row r="145" spans="1:7">
      <c r="A145">
        <v>143</v>
      </c>
      <c r="B145">
        <v>6955171.73978874</v>
      </c>
      <c r="C145">
        <v>1044023.59232958</v>
      </c>
      <c r="D145">
        <v>1554259.30812803</v>
      </c>
      <c r="E145">
        <v>3084286.96306476</v>
      </c>
      <c r="F145">
        <v>622590.081206178</v>
      </c>
      <c r="G145">
        <v>650011.795060195</v>
      </c>
    </row>
    <row r="146" spans="1:7">
      <c r="A146">
        <v>144</v>
      </c>
      <c r="B146">
        <v>6955021.52597998</v>
      </c>
      <c r="C146">
        <v>1043660.46115838</v>
      </c>
      <c r="D146">
        <v>1553933.33002142</v>
      </c>
      <c r="E146">
        <v>3084286.96306476</v>
      </c>
      <c r="F146">
        <v>623033.389218446</v>
      </c>
      <c r="G146">
        <v>650107.382516979</v>
      </c>
    </row>
    <row r="147" spans="1:7">
      <c r="A147">
        <v>145</v>
      </c>
      <c r="B147">
        <v>6945311.30280851</v>
      </c>
      <c r="C147">
        <v>1053669.81991216</v>
      </c>
      <c r="D147">
        <v>1547005.48132249</v>
      </c>
      <c r="E147">
        <v>3084286.96306476</v>
      </c>
      <c r="F147">
        <v>614104.765376889</v>
      </c>
      <c r="G147">
        <v>646244.273132209</v>
      </c>
    </row>
    <row r="148" spans="1:7">
      <c r="A148">
        <v>146</v>
      </c>
      <c r="B148">
        <v>6938476.41557211</v>
      </c>
      <c r="C148">
        <v>1061598.93129532</v>
      </c>
      <c r="D148">
        <v>1541731.98749149</v>
      </c>
      <c r="E148">
        <v>3084286.96306476</v>
      </c>
      <c r="F148">
        <v>607443.385143659</v>
      </c>
      <c r="G148">
        <v>643415.148576882</v>
      </c>
    </row>
    <row r="149" spans="1:7">
      <c r="A149">
        <v>147</v>
      </c>
      <c r="B149">
        <v>6928613.07691762</v>
      </c>
      <c r="C149">
        <v>1072959.66372986</v>
      </c>
      <c r="D149">
        <v>1534672.13357349</v>
      </c>
      <c r="E149">
        <v>3084286.96306476</v>
      </c>
      <c r="F149">
        <v>597553.081976154</v>
      </c>
      <c r="G149">
        <v>639141.234573355</v>
      </c>
    </row>
    <row r="150" spans="1:7">
      <c r="A150">
        <v>148</v>
      </c>
      <c r="B150">
        <v>6923656.56410281</v>
      </c>
      <c r="C150">
        <v>1080148.97294413</v>
      </c>
      <c r="D150">
        <v>1530287.08423848</v>
      </c>
      <c r="E150">
        <v>3084286.96306476</v>
      </c>
      <c r="F150">
        <v>592095.750587564</v>
      </c>
      <c r="G150">
        <v>636837.79326788</v>
      </c>
    </row>
    <row r="151" spans="1:7">
      <c r="A151">
        <v>149</v>
      </c>
      <c r="B151">
        <v>6920439.05000177</v>
      </c>
      <c r="C151">
        <v>1083083.52111836</v>
      </c>
      <c r="D151">
        <v>1528488.12465887</v>
      </c>
      <c r="E151">
        <v>3084286.96306476</v>
      </c>
      <c r="F151">
        <v>589081.106398293</v>
      </c>
      <c r="G151">
        <v>635499.334761491</v>
      </c>
    </row>
    <row r="152" spans="1:7">
      <c r="A152">
        <v>150</v>
      </c>
      <c r="B152">
        <v>6920495.77684626</v>
      </c>
      <c r="C152">
        <v>1082785.93302844</v>
      </c>
      <c r="D152">
        <v>1528668.03563075</v>
      </c>
      <c r="E152">
        <v>3084286.96306476</v>
      </c>
      <c r="F152">
        <v>589219.596463833</v>
      </c>
      <c r="G152">
        <v>635535.248658484</v>
      </c>
    </row>
    <row r="153" spans="1:7">
      <c r="A153">
        <v>151</v>
      </c>
      <c r="B153">
        <v>6914230.37749788</v>
      </c>
      <c r="C153">
        <v>1091243.35138921</v>
      </c>
      <c r="D153">
        <v>1523534.67594779</v>
      </c>
      <c r="E153">
        <v>3084286.96306476</v>
      </c>
      <c r="F153">
        <v>582501.574294996</v>
      </c>
      <c r="G153">
        <v>632663.812801127</v>
      </c>
    </row>
    <row r="154" spans="1:7">
      <c r="A154">
        <v>152</v>
      </c>
      <c r="B154">
        <v>6906950.32940091</v>
      </c>
      <c r="C154">
        <v>1100571.19153787</v>
      </c>
      <c r="D154">
        <v>1517927.79498382</v>
      </c>
      <c r="E154">
        <v>3084286.96306476</v>
      </c>
      <c r="F154">
        <v>574844.244764748</v>
      </c>
      <c r="G154">
        <v>629320.135049715</v>
      </c>
    </row>
    <row r="155" spans="1:7">
      <c r="A155">
        <v>153</v>
      </c>
      <c r="B155">
        <v>6901531.0721418</v>
      </c>
      <c r="C155">
        <v>1108331.43615922</v>
      </c>
      <c r="D155">
        <v>1513637.60536697</v>
      </c>
      <c r="E155">
        <v>3084286.96306476</v>
      </c>
      <c r="F155">
        <v>568652.045701104</v>
      </c>
      <c r="G155">
        <v>626623.021849758</v>
      </c>
    </row>
    <row r="156" spans="1:7">
      <c r="A156">
        <v>154</v>
      </c>
      <c r="B156">
        <v>6896227.51798683</v>
      </c>
      <c r="C156">
        <v>1116577.46520387</v>
      </c>
      <c r="D156">
        <v>1509103.68107918</v>
      </c>
      <c r="E156">
        <v>3084286.96306476</v>
      </c>
      <c r="F156">
        <v>562358.585989801</v>
      </c>
      <c r="G156">
        <v>623900.822649219</v>
      </c>
    </row>
    <row r="157" spans="1:7">
      <c r="A157">
        <v>155</v>
      </c>
      <c r="B157">
        <v>6891252.47485241</v>
      </c>
      <c r="C157">
        <v>1124191.11932903</v>
      </c>
      <c r="D157">
        <v>1504914.67854935</v>
      </c>
      <c r="E157">
        <v>3084286.96306476</v>
      </c>
      <c r="F157">
        <v>556501.53463735</v>
      </c>
      <c r="G157">
        <v>621358.179271914</v>
      </c>
    </row>
    <row r="158" spans="1:7">
      <c r="A158">
        <v>156</v>
      </c>
      <c r="B158">
        <v>6886333.98793468</v>
      </c>
      <c r="C158">
        <v>1132808.20296647</v>
      </c>
      <c r="D158">
        <v>1499838.85948386</v>
      </c>
      <c r="E158">
        <v>3084286.96306476</v>
      </c>
      <c r="F158">
        <v>550618.153517804</v>
      </c>
      <c r="G158">
        <v>618781.808901785</v>
      </c>
    </row>
    <row r="159" spans="1:7">
      <c r="A159">
        <v>157</v>
      </c>
      <c r="B159">
        <v>6882869.478097</v>
      </c>
      <c r="C159">
        <v>1139678.3928912</v>
      </c>
      <c r="D159">
        <v>1496022.37249251</v>
      </c>
      <c r="E159">
        <v>3084286.96306476</v>
      </c>
      <c r="F159">
        <v>546088.569847669</v>
      </c>
      <c r="G159">
        <v>616793.179800871</v>
      </c>
    </row>
    <row r="160" spans="1:7">
      <c r="A160">
        <v>158</v>
      </c>
      <c r="B160">
        <v>6881435.33116452</v>
      </c>
      <c r="C160">
        <v>1142013.44211929</v>
      </c>
      <c r="D160">
        <v>1494798.51280262</v>
      </c>
      <c r="E160">
        <v>3084286.96306476</v>
      </c>
      <c r="F160">
        <v>544312.789454547</v>
      </c>
      <c r="G160">
        <v>616023.623723303</v>
      </c>
    </row>
    <row r="161" spans="1:7">
      <c r="A161">
        <v>159</v>
      </c>
      <c r="B161">
        <v>6881664.67716786</v>
      </c>
      <c r="C161">
        <v>1141986.24428358</v>
      </c>
      <c r="D161">
        <v>1494860.90878092</v>
      </c>
      <c r="E161">
        <v>3084286.96306476</v>
      </c>
      <c r="F161">
        <v>544411.082049341</v>
      </c>
      <c r="G161">
        <v>616119.478989259</v>
      </c>
    </row>
    <row r="162" spans="1:7">
      <c r="A162">
        <v>160</v>
      </c>
      <c r="B162">
        <v>6877819.0016075</v>
      </c>
      <c r="C162">
        <v>1146476.77603018</v>
      </c>
      <c r="D162">
        <v>1492664.35220577</v>
      </c>
      <c r="E162">
        <v>3084286.96306476</v>
      </c>
      <c r="F162">
        <v>540188.920508834</v>
      </c>
      <c r="G162">
        <v>614201.989797954</v>
      </c>
    </row>
    <row r="163" spans="1:7">
      <c r="A163">
        <v>161</v>
      </c>
      <c r="B163">
        <v>6874007.68957526</v>
      </c>
      <c r="C163">
        <v>1158754.84519472</v>
      </c>
      <c r="D163">
        <v>1486560.2843077</v>
      </c>
      <c r="E163">
        <v>3084286.96306476</v>
      </c>
      <c r="F163">
        <v>533117.157676877</v>
      </c>
      <c r="G163">
        <v>611288.439331207</v>
      </c>
    </row>
    <row r="164" spans="1:7">
      <c r="A164">
        <v>162</v>
      </c>
      <c r="B164">
        <v>6871479.59871855</v>
      </c>
      <c r="C164">
        <v>1162949.83129985</v>
      </c>
      <c r="D164">
        <v>1484225.79806317</v>
      </c>
      <c r="E164">
        <v>3084286.96306476</v>
      </c>
      <c r="F164">
        <v>530073.08121388</v>
      </c>
      <c r="G164">
        <v>609943.925076887</v>
      </c>
    </row>
    <row r="165" spans="1:7">
      <c r="A165">
        <v>163</v>
      </c>
      <c r="B165">
        <v>6871688.39480121</v>
      </c>
      <c r="C165">
        <v>1162718.73148206</v>
      </c>
      <c r="D165">
        <v>1484451.87972088</v>
      </c>
      <c r="E165">
        <v>3084286.96306476</v>
      </c>
      <c r="F165">
        <v>530235.305004961</v>
      </c>
      <c r="G165">
        <v>609995.515528548</v>
      </c>
    </row>
    <row r="166" spans="1:7">
      <c r="A166">
        <v>164</v>
      </c>
      <c r="B166">
        <v>6870195.47119154</v>
      </c>
      <c r="C166">
        <v>1164740.3592557</v>
      </c>
      <c r="D166">
        <v>1483101.48355655</v>
      </c>
      <c r="E166">
        <v>3084286.96306476</v>
      </c>
      <c r="F166">
        <v>528733.099738227</v>
      </c>
      <c r="G166">
        <v>609333.565576313</v>
      </c>
    </row>
    <row r="167" spans="1:7">
      <c r="A167">
        <v>165</v>
      </c>
      <c r="B167">
        <v>6870198.33528117</v>
      </c>
      <c r="C167">
        <v>1164089.64099108</v>
      </c>
      <c r="D167">
        <v>1483051.81220782</v>
      </c>
      <c r="E167">
        <v>3084286.96306476</v>
      </c>
      <c r="F167">
        <v>529281.167393537</v>
      </c>
      <c r="G167">
        <v>609488.751623971</v>
      </c>
    </row>
    <row r="168" spans="1:7">
      <c r="A168">
        <v>166</v>
      </c>
      <c r="B168">
        <v>6869551.00004308</v>
      </c>
      <c r="C168">
        <v>1164750.22247015</v>
      </c>
      <c r="D168">
        <v>1483012.406328</v>
      </c>
      <c r="E168">
        <v>3084286.96306476</v>
      </c>
      <c r="F168">
        <v>528374.270652684</v>
      </c>
      <c r="G168">
        <v>609127.137527491</v>
      </c>
    </row>
    <row r="169" spans="1:7">
      <c r="A169">
        <v>167</v>
      </c>
      <c r="B169">
        <v>6869533.74194425</v>
      </c>
      <c r="C169">
        <v>1165177.11427526</v>
      </c>
      <c r="D169">
        <v>1482828.73683243</v>
      </c>
      <c r="E169">
        <v>3084286.96306476</v>
      </c>
      <c r="F169">
        <v>528177.017070901</v>
      </c>
      <c r="G169">
        <v>609063.910700899</v>
      </c>
    </row>
    <row r="170" spans="1:7">
      <c r="A170">
        <v>168</v>
      </c>
      <c r="B170">
        <v>6865178.37276204</v>
      </c>
      <c r="C170">
        <v>1174427.71061762</v>
      </c>
      <c r="D170">
        <v>1478440.04380702</v>
      </c>
      <c r="E170">
        <v>3084286.96306476</v>
      </c>
      <c r="F170">
        <v>521756.110297252</v>
      </c>
      <c r="G170">
        <v>606267.544975401</v>
      </c>
    </row>
    <row r="171" spans="1:7">
      <c r="A171">
        <v>169</v>
      </c>
      <c r="B171">
        <v>6861138.52708735</v>
      </c>
      <c r="C171">
        <v>1184525.00643152</v>
      </c>
      <c r="D171">
        <v>1473475.68551949</v>
      </c>
      <c r="E171">
        <v>3084286.96306476</v>
      </c>
      <c r="F171">
        <v>515366.375856153</v>
      </c>
      <c r="G171">
        <v>603484.496215428</v>
      </c>
    </row>
    <row r="172" spans="1:7">
      <c r="A172">
        <v>170</v>
      </c>
      <c r="B172">
        <v>6858974.04847402</v>
      </c>
      <c r="C172">
        <v>1188601.67291223</v>
      </c>
      <c r="D172">
        <v>1471481.97515781</v>
      </c>
      <c r="E172">
        <v>3084286.96306476</v>
      </c>
      <c r="F172">
        <v>512434.220620935</v>
      </c>
      <c r="G172">
        <v>602169.216718283</v>
      </c>
    </row>
    <row r="173" spans="1:7">
      <c r="A173">
        <v>171</v>
      </c>
      <c r="B173">
        <v>6857829.47163054</v>
      </c>
      <c r="C173">
        <v>1193136.01741249</v>
      </c>
      <c r="D173">
        <v>1469334.24366932</v>
      </c>
      <c r="E173">
        <v>3084286.96306476</v>
      </c>
      <c r="F173">
        <v>509955.700453725</v>
      </c>
      <c r="G173">
        <v>601116.547030244</v>
      </c>
    </row>
    <row r="174" spans="1:7">
      <c r="A174">
        <v>172</v>
      </c>
      <c r="B174">
        <v>6858100.50472388</v>
      </c>
      <c r="C174">
        <v>1193359.36164273</v>
      </c>
      <c r="D174">
        <v>1469289.05292706</v>
      </c>
      <c r="E174">
        <v>3084286.96306476</v>
      </c>
      <c r="F174">
        <v>510008.380428657</v>
      </c>
      <c r="G174">
        <v>601156.746660672</v>
      </c>
    </row>
    <row r="175" spans="1:7">
      <c r="A175">
        <v>173</v>
      </c>
      <c r="B175">
        <v>6855413.83276827</v>
      </c>
      <c r="C175">
        <v>1199933.72725328</v>
      </c>
      <c r="D175">
        <v>1466198.61429729</v>
      </c>
      <c r="E175">
        <v>3084286.96306476</v>
      </c>
      <c r="F175">
        <v>505728.73665029</v>
      </c>
      <c r="G175">
        <v>599265.791502652</v>
      </c>
    </row>
    <row r="176" spans="1:7">
      <c r="A176">
        <v>174</v>
      </c>
      <c r="B176">
        <v>6852665.64683797</v>
      </c>
      <c r="C176">
        <v>1209678.50778283</v>
      </c>
      <c r="D176">
        <v>1461828.15202851</v>
      </c>
      <c r="E176">
        <v>3084286.96306476</v>
      </c>
      <c r="F176">
        <v>500049.055585627</v>
      </c>
      <c r="G176">
        <v>596822.968376245</v>
      </c>
    </row>
    <row r="177" spans="1:7">
      <c r="A177">
        <v>175</v>
      </c>
      <c r="B177">
        <v>6850669.05494594</v>
      </c>
      <c r="C177">
        <v>1216942.34737284</v>
      </c>
      <c r="D177">
        <v>1458433.89231032</v>
      </c>
      <c r="E177">
        <v>3084286.96306476</v>
      </c>
      <c r="F177">
        <v>495955.943186375</v>
      </c>
      <c r="G177">
        <v>595049.909011645</v>
      </c>
    </row>
    <row r="178" spans="1:7">
      <c r="A178">
        <v>176</v>
      </c>
      <c r="B178">
        <v>6848688.50425942</v>
      </c>
      <c r="C178">
        <v>1224162.64078783</v>
      </c>
      <c r="D178">
        <v>1455106.19108895</v>
      </c>
      <c r="E178">
        <v>3084286.96306476</v>
      </c>
      <c r="F178">
        <v>491864.063093362</v>
      </c>
      <c r="G178">
        <v>593268.646224526</v>
      </c>
    </row>
    <row r="179" spans="1:7">
      <c r="A179">
        <v>177</v>
      </c>
      <c r="B179">
        <v>6846787.73520989</v>
      </c>
      <c r="C179">
        <v>1232056.77659123</v>
      </c>
      <c r="D179">
        <v>1451594.8661598</v>
      </c>
      <c r="E179">
        <v>3084286.96306476</v>
      </c>
      <c r="F179">
        <v>487478.647931388</v>
      </c>
      <c r="G179">
        <v>591370.481462713</v>
      </c>
    </row>
    <row r="180" spans="1:7">
      <c r="A180">
        <v>178</v>
      </c>
      <c r="B180">
        <v>6844959.85514458</v>
      </c>
      <c r="C180">
        <v>1239874.15285157</v>
      </c>
      <c r="D180">
        <v>1448572.46275301</v>
      </c>
      <c r="E180">
        <v>3084286.96306476</v>
      </c>
      <c r="F180">
        <v>482848.468972011</v>
      </c>
      <c r="G180">
        <v>589377.807503242</v>
      </c>
    </row>
    <row r="181" spans="1:7">
      <c r="A181">
        <v>179</v>
      </c>
      <c r="B181">
        <v>6843909.19032438</v>
      </c>
      <c r="C181">
        <v>1245101.80732554</v>
      </c>
      <c r="D181">
        <v>1446511.63815372</v>
      </c>
      <c r="E181">
        <v>3084286.96306476</v>
      </c>
      <c r="F181">
        <v>479893.038532158</v>
      </c>
      <c r="G181">
        <v>588115.743248199</v>
      </c>
    </row>
    <row r="182" spans="1:7">
      <c r="A182">
        <v>180</v>
      </c>
      <c r="B182">
        <v>6843945.7847096</v>
      </c>
      <c r="C182">
        <v>1244770.39660163</v>
      </c>
      <c r="D182">
        <v>1446641.36170114</v>
      </c>
      <c r="E182">
        <v>3084286.96306476</v>
      </c>
      <c r="F182">
        <v>480079.521810339</v>
      </c>
      <c r="G182">
        <v>588167.541531743</v>
      </c>
    </row>
    <row r="183" spans="1:7">
      <c r="A183">
        <v>181</v>
      </c>
      <c r="B183">
        <v>6843316.6451967</v>
      </c>
      <c r="C183">
        <v>1248134.44863186</v>
      </c>
      <c r="D183">
        <v>1445228.6195267</v>
      </c>
      <c r="E183">
        <v>3084286.96306476</v>
      </c>
      <c r="F183">
        <v>478233.476636062</v>
      </c>
      <c r="G183">
        <v>587433.137337322</v>
      </c>
    </row>
    <row r="184" spans="1:7">
      <c r="A184">
        <v>182</v>
      </c>
      <c r="B184">
        <v>6843685.43766023</v>
      </c>
      <c r="C184">
        <v>1251054.35998097</v>
      </c>
      <c r="D184">
        <v>1443980.67378809</v>
      </c>
      <c r="E184">
        <v>3084286.96306476</v>
      </c>
      <c r="F184">
        <v>477282.790249483</v>
      </c>
      <c r="G184">
        <v>587080.650576934</v>
      </c>
    </row>
    <row r="185" spans="1:7">
      <c r="A185">
        <v>183</v>
      </c>
      <c r="B185">
        <v>6841460.36290823</v>
      </c>
      <c r="C185">
        <v>1254028.63626854</v>
      </c>
      <c r="D185">
        <v>1442600.95963453</v>
      </c>
      <c r="E185">
        <v>3084286.96306476</v>
      </c>
      <c r="F185">
        <v>474717.977508412</v>
      </c>
      <c r="G185">
        <v>585825.826431995</v>
      </c>
    </row>
    <row r="186" spans="1:7">
      <c r="A186">
        <v>184</v>
      </c>
      <c r="B186">
        <v>6840672.65297868</v>
      </c>
      <c r="C186">
        <v>1259196.26847182</v>
      </c>
      <c r="D186">
        <v>1440647.53060845</v>
      </c>
      <c r="E186">
        <v>3084286.96306476</v>
      </c>
      <c r="F186">
        <v>471925.262712647</v>
      </c>
      <c r="G186">
        <v>584616.628121002</v>
      </c>
    </row>
    <row r="187" spans="1:7">
      <c r="A187">
        <v>185</v>
      </c>
      <c r="B187">
        <v>6840794.33650882</v>
      </c>
      <c r="C187">
        <v>1259034.60464551</v>
      </c>
      <c r="D187">
        <v>1440640.49014291</v>
      </c>
      <c r="E187">
        <v>3084286.96306476</v>
      </c>
      <c r="F187">
        <v>472119.689773112</v>
      </c>
      <c r="G187">
        <v>584712.588882533</v>
      </c>
    </row>
    <row r="188" spans="1:7">
      <c r="A188">
        <v>186</v>
      </c>
      <c r="B188">
        <v>6840223.47374405</v>
      </c>
      <c r="C188">
        <v>1264260.95280217</v>
      </c>
      <c r="D188">
        <v>1438600.49050731</v>
      </c>
      <c r="E188">
        <v>3084286.96306476</v>
      </c>
      <c r="F188">
        <v>469497.378714631</v>
      </c>
      <c r="G188">
        <v>583577.688655177</v>
      </c>
    </row>
    <row r="189" spans="1:7">
      <c r="A189">
        <v>187</v>
      </c>
      <c r="B189">
        <v>6840399.5148723</v>
      </c>
      <c r="C189">
        <v>1264909.945425</v>
      </c>
      <c r="D189">
        <v>1438659.57451007</v>
      </c>
      <c r="E189">
        <v>3084286.96306476</v>
      </c>
      <c r="F189">
        <v>469081.408651971</v>
      </c>
      <c r="G189">
        <v>583461.6232205</v>
      </c>
    </row>
    <row r="190" spans="1:7">
      <c r="A190">
        <v>188</v>
      </c>
      <c r="B190">
        <v>6839941.58375881</v>
      </c>
      <c r="C190">
        <v>1267285.08105444</v>
      </c>
      <c r="D190">
        <v>1437516.56286409</v>
      </c>
      <c r="E190">
        <v>3084286.96306476</v>
      </c>
      <c r="F190">
        <v>467939.135889304</v>
      </c>
      <c r="G190">
        <v>582913.840886218</v>
      </c>
    </row>
    <row r="191" spans="1:7">
      <c r="A191">
        <v>189</v>
      </c>
      <c r="B191">
        <v>6839897.49589671</v>
      </c>
      <c r="C191">
        <v>1267988.53360379</v>
      </c>
      <c r="D191">
        <v>1437257.01137873</v>
      </c>
      <c r="E191">
        <v>3084286.96306476</v>
      </c>
      <c r="F191">
        <v>467582.735328742</v>
      </c>
      <c r="G191">
        <v>582782.252520688</v>
      </c>
    </row>
    <row r="192" spans="1:7">
      <c r="A192">
        <v>190</v>
      </c>
      <c r="B192">
        <v>6838709.81358979</v>
      </c>
      <c r="C192">
        <v>1274993.76456985</v>
      </c>
      <c r="D192">
        <v>1434255.03902614</v>
      </c>
      <c r="E192">
        <v>3084286.96306476</v>
      </c>
      <c r="F192">
        <v>463979.362464688</v>
      </c>
      <c r="G192">
        <v>581194.68446435</v>
      </c>
    </row>
    <row r="193" spans="1:7">
      <c r="A193">
        <v>191</v>
      </c>
      <c r="B193">
        <v>6837532.78761671</v>
      </c>
      <c r="C193">
        <v>1282562.76534825</v>
      </c>
      <c r="D193">
        <v>1431320.39660827</v>
      </c>
      <c r="E193">
        <v>3084286.96306476</v>
      </c>
      <c r="F193">
        <v>459943.800467087</v>
      </c>
      <c r="G193">
        <v>579418.86212836</v>
      </c>
    </row>
    <row r="194" spans="1:7">
      <c r="A194">
        <v>192</v>
      </c>
      <c r="B194">
        <v>6837097.981934</v>
      </c>
      <c r="C194">
        <v>1288426.83964191</v>
      </c>
      <c r="D194">
        <v>1429039.60093836</v>
      </c>
      <c r="E194">
        <v>3084286.96306476</v>
      </c>
      <c r="F194">
        <v>457128.131121901</v>
      </c>
      <c r="G194">
        <v>578216.447167077</v>
      </c>
    </row>
    <row r="195" spans="1:7">
      <c r="A195">
        <v>193</v>
      </c>
      <c r="B195">
        <v>6837052.108252</v>
      </c>
      <c r="C195">
        <v>1287257.07878047</v>
      </c>
      <c r="D195">
        <v>1429485.09317721</v>
      </c>
      <c r="E195">
        <v>3084286.96306476</v>
      </c>
      <c r="F195">
        <v>457613.022836298</v>
      </c>
      <c r="G195">
        <v>578409.950393265</v>
      </c>
    </row>
    <row r="196" spans="1:7">
      <c r="A196">
        <v>194</v>
      </c>
      <c r="B196">
        <v>6836684.99189062</v>
      </c>
      <c r="C196">
        <v>1289097.75456838</v>
      </c>
      <c r="D196">
        <v>1428807.93151949</v>
      </c>
      <c r="E196">
        <v>3084286.96306476</v>
      </c>
      <c r="F196">
        <v>456556.175956089</v>
      </c>
      <c r="G196">
        <v>577936.1667819</v>
      </c>
    </row>
    <row r="197" spans="1:7">
      <c r="A197">
        <v>195</v>
      </c>
      <c r="B197">
        <v>6836717.96620723</v>
      </c>
      <c r="C197">
        <v>1289863.56375205</v>
      </c>
      <c r="D197">
        <v>1428528.79066385</v>
      </c>
      <c r="E197">
        <v>3084286.96306476</v>
      </c>
      <c r="F197">
        <v>456230.99355574</v>
      </c>
      <c r="G197">
        <v>577807.655170833</v>
      </c>
    </row>
    <row r="198" spans="1:7">
      <c r="A198">
        <v>196</v>
      </c>
      <c r="B198">
        <v>6835739.12634397</v>
      </c>
      <c r="C198">
        <v>1294733.98204387</v>
      </c>
      <c r="D198">
        <v>1426564.21336808</v>
      </c>
      <c r="E198">
        <v>3084286.96306476</v>
      </c>
      <c r="F198">
        <v>453565.200607292</v>
      </c>
      <c r="G198">
        <v>576588.767259967</v>
      </c>
    </row>
    <row r="199" spans="1:7">
      <c r="A199">
        <v>197</v>
      </c>
      <c r="B199">
        <v>6835200.54698446</v>
      </c>
      <c r="C199">
        <v>1298147.67805081</v>
      </c>
      <c r="D199">
        <v>1425390.78907455</v>
      </c>
      <c r="E199">
        <v>3084286.96306476</v>
      </c>
      <c r="F199">
        <v>451649.038473102</v>
      </c>
      <c r="G199">
        <v>575726.078321234</v>
      </c>
    </row>
    <row r="200" spans="1:7">
      <c r="A200">
        <v>198</v>
      </c>
      <c r="B200">
        <v>6834824.48489429</v>
      </c>
      <c r="C200">
        <v>1302161.32331251</v>
      </c>
      <c r="D200">
        <v>1424073.55303223</v>
      </c>
      <c r="E200">
        <v>3084286.96306476</v>
      </c>
      <c r="F200">
        <v>449530.046548485</v>
      </c>
      <c r="G200">
        <v>574772.598936316</v>
      </c>
    </row>
    <row r="201" spans="1:7">
      <c r="A201">
        <v>199</v>
      </c>
      <c r="B201">
        <v>6834846.37538955</v>
      </c>
      <c r="C201">
        <v>1302254.65910573</v>
      </c>
      <c r="D201">
        <v>1424209.53036387</v>
      </c>
      <c r="E201">
        <v>3084286.96306476</v>
      </c>
      <c r="F201">
        <v>449384.008060742</v>
      </c>
      <c r="G201">
        <v>574711.214794458</v>
      </c>
    </row>
    <row r="202" spans="1:7">
      <c r="A202">
        <v>200</v>
      </c>
      <c r="B202">
        <v>6834180.8930275</v>
      </c>
      <c r="C202">
        <v>1306969.15596041</v>
      </c>
      <c r="D202">
        <v>1422125.57300216</v>
      </c>
      <c r="E202">
        <v>3084286.96306476</v>
      </c>
      <c r="F202">
        <v>447139.947084307</v>
      </c>
      <c r="G202">
        <v>573659.253915868</v>
      </c>
    </row>
    <row r="203" spans="1:7">
      <c r="A203">
        <v>201</v>
      </c>
      <c r="B203">
        <v>6833884.3698527</v>
      </c>
      <c r="C203">
        <v>1308833.16558198</v>
      </c>
      <c r="D203">
        <v>1421265.03938603</v>
      </c>
      <c r="E203">
        <v>3084286.96306476</v>
      </c>
      <c r="F203">
        <v>446273.967162421</v>
      </c>
      <c r="G203">
        <v>573225.234657506</v>
      </c>
    </row>
    <row r="204" spans="1:7">
      <c r="A204">
        <v>202</v>
      </c>
      <c r="B204">
        <v>6833941.65051117</v>
      </c>
      <c r="C204">
        <v>1309441.28162671</v>
      </c>
      <c r="D204">
        <v>1421047.1083928</v>
      </c>
      <c r="E204">
        <v>3084286.96306476</v>
      </c>
      <c r="F204">
        <v>446018.008960754</v>
      </c>
      <c r="G204">
        <v>573148.288466146</v>
      </c>
    </row>
    <row r="205" spans="1:7">
      <c r="A205">
        <v>203</v>
      </c>
      <c r="B205">
        <v>6834285.84935608</v>
      </c>
      <c r="C205">
        <v>1319484.37275357</v>
      </c>
      <c r="D205">
        <v>1417111.57336604</v>
      </c>
      <c r="E205">
        <v>3084286.96306476</v>
      </c>
      <c r="F205">
        <v>441977.282936105</v>
      </c>
      <c r="G205">
        <v>571425.657235603</v>
      </c>
    </row>
    <row r="206" spans="1:7">
      <c r="A206">
        <v>204</v>
      </c>
      <c r="B206">
        <v>6833813.74911008</v>
      </c>
      <c r="C206">
        <v>1308270.23872818</v>
      </c>
      <c r="D206">
        <v>1421470.82909979</v>
      </c>
      <c r="E206">
        <v>3084286.96306476</v>
      </c>
      <c r="F206">
        <v>446493.071149449</v>
      </c>
      <c r="G206">
        <v>573292.647067904</v>
      </c>
    </row>
    <row r="207" spans="1:7">
      <c r="A207">
        <v>205</v>
      </c>
      <c r="B207">
        <v>6833440.90383855</v>
      </c>
      <c r="C207">
        <v>1313613.31268125</v>
      </c>
      <c r="D207">
        <v>1419620.12446877</v>
      </c>
      <c r="E207">
        <v>3084286.96306476</v>
      </c>
      <c r="F207">
        <v>443819.289717941</v>
      </c>
      <c r="G207">
        <v>572101.213905836</v>
      </c>
    </row>
    <row r="208" spans="1:7">
      <c r="A208">
        <v>206</v>
      </c>
      <c r="B208">
        <v>6833300.67236371</v>
      </c>
      <c r="C208">
        <v>1313453.46208578</v>
      </c>
      <c r="D208">
        <v>1419584.32899228</v>
      </c>
      <c r="E208">
        <v>3084286.96306476</v>
      </c>
      <c r="F208">
        <v>443893.82748997</v>
      </c>
      <c r="G208">
        <v>572082.090730926</v>
      </c>
    </row>
    <row r="209" spans="1:7">
      <c r="A209">
        <v>207</v>
      </c>
      <c r="B209">
        <v>6833258.56388096</v>
      </c>
      <c r="C209">
        <v>1314526.94700408</v>
      </c>
      <c r="D209">
        <v>1419093.56312764</v>
      </c>
      <c r="E209">
        <v>3084286.96306476</v>
      </c>
      <c r="F209">
        <v>443442.578926833</v>
      </c>
      <c r="G209">
        <v>571908.51175765</v>
      </c>
    </row>
    <row r="210" spans="1:7">
      <c r="A210">
        <v>208</v>
      </c>
      <c r="B210">
        <v>6833218.8500592</v>
      </c>
      <c r="C210">
        <v>1313078.91780662</v>
      </c>
      <c r="D210">
        <v>1419637.76469687</v>
      </c>
      <c r="E210">
        <v>3084286.96306476</v>
      </c>
      <c r="F210">
        <v>444073.165011473</v>
      </c>
      <c r="G210">
        <v>572142.039479483</v>
      </c>
    </row>
    <row r="211" spans="1:7">
      <c r="A211">
        <v>209</v>
      </c>
      <c r="B211">
        <v>6833349.77036539</v>
      </c>
      <c r="C211">
        <v>1314677.89149057</v>
      </c>
      <c r="D211">
        <v>1419291.31613702</v>
      </c>
      <c r="E211">
        <v>3084286.96306476</v>
      </c>
      <c r="F211">
        <v>443261.217007262</v>
      </c>
      <c r="G211">
        <v>571832.382665785</v>
      </c>
    </row>
    <row r="212" spans="1:7">
      <c r="A212">
        <v>210</v>
      </c>
      <c r="B212">
        <v>6833194.09089698</v>
      </c>
      <c r="C212">
        <v>1314848.39596237</v>
      </c>
      <c r="D212">
        <v>1419334.2623767</v>
      </c>
      <c r="E212">
        <v>3084286.96306476</v>
      </c>
      <c r="F212">
        <v>442992.341993289</v>
      </c>
      <c r="G212">
        <v>571732.127499863</v>
      </c>
    </row>
    <row r="213" spans="1:7">
      <c r="A213">
        <v>211</v>
      </c>
      <c r="B213">
        <v>6833303.46083855</v>
      </c>
      <c r="C213">
        <v>1315291.5413066</v>
      </c>
      <c r="D213">
        <v>1419212.12156392</v>
      </c>
      <c r="E213">
        <v>3084286.96306476</v>
      </c>
      <c r="F213">
        <v>442829.665170326</v>
      </c>
      <c r="G213">
        <v>571683.16973295</v>
      </c>
    </row>
    <row r="214" spans="1:7">
      <c r="A214">
        <v>212</v>
      </c>
      <c r="B214">
        <v>6833038.67308372</v>
      </c>
      <c r="C214">
        <v>1314668.22976858</v>
      </c>
      <c r="D214">
        <v>1419601.23749817</v>
      </c>
      <c r="E214">
        <v>3084286.96306476</v>
      </c>
      <c r="F214">
        <v>442875.728789253</v>
      </c>
      <c r="G214">
        <v>571606.513962964</v>
      </c>
    </row>
    <row r="215" spans="1:7">
      <c r="A215">
        <v>213</v>
      </c>
      <c r="B215">
        <v>6833153.72230615</v>
      </c>
      <c r="C215">
        <v>1316180.70308813</v>
      </c>
      <c r="D215">
        <v>1419054.28790529</v>
      </c>
      <c r="E215">
        <v>3084286.96306476</v>
      </c>
      <c r="F215">
        <v>442274.234591875</v>
      </c>
      <c r="G215">
        <v>571357.533656097</v>
      </c>
    </row>
    <row r="216" spans="1:7">
      <c r="A216">
        <v>214</v>
      </c>
      <c r="B216">
        <v>6832894.59786177</v>
      </c>
      <c r="C216">
        <v>1312077.22619498</v>
      </c>
      <c r="D216">
        <v>1420550.67887474</v>
      </c>
      <c r="E216">
        <v>3084286.96306476</v>
      </c>
      <c r="F216">
        <v>444002.625163414</v>
      </c>
      <c r="G216">
        <v>571977.104563881</v>
      </c>
    </row>
    <row r="217" spans="1:7">
      <c r="A217">
        <v>215</v>
      </c>
      <c r="B217">
        <v>6832917.00808484</v>
      </c>
      <c r="C217">
        <v>1310676.44262137</v>
      </c>
      <c r="D217">
        <v>1421091.71984573</v>
      </c>
      <c r="E217">
        <v>3084286.96306476</v>
      </c>
      <c r="F217">
        <v>444627.165945754</v>
      </c>
      <c r="G217">
        <v>572234.71660724</v>
      </c>
    </row>
    <row r="218" spans="1:7">
      <c r="A218">
        <v>216</v>
      </c>
      <c r="B218">
        <v>6832920.79803294</v>
      </c>
      <c r="C218">
        <v>1312222.49362791</v>
      </c>
      <c r="D218">
        <v>1420664.07440908</v>
      </c>
      <c r="E218">
        <v>3084286.96306476</v>
      </c>
      <c r="F218">
        <v>443853.649405984</v>
      </c>
      <c r="G218">
        <v>571893.617525202</v>
      </c>
    </row>
    <row r="219" spans="1:7">
      <c r="A219">
        <v>217</v>
      </c>
      <c r="B219">
        <v>6832957.27129756</v>
      </c>
      <c r="C219">
        <v>1311161.58222876</v>
      </c>
      <c r="D219">
        <v>1420897.39506678</v>
      </c>
      <c r="E219">
        <v>3084286.96306476</v>
      </c>
      <c r="F219">
        <v>444451.385365588</v>
      </c>
      <c r="G219">
        <v>572159.945571667</v>
      </c>
    </row>
    <row r="220" spans="1:7">
      <c r="A220">
        <v>218</v>
      </c>
      <c r="B220">
        <v>6832837.20733442</v>
      </c>
      <c r="C220">
        <v>1312342.14091385</v>
      </c>
      <c r="D220">
        <v>1420413.58013034</v>
      </c>
      <c r="E220">
        <v>3084286.96306476</v>
      </c>
      <c r="F220">
        <v>443889.795015155</v>
      </c>
      <c r="G220">
        <v>571904.728210318</v>
      </c>
    </row>
    <row r="221" spans="1:7">
      <c r="A221">
        <v>219</v>
      </c>
      <c r="B221">
        <v>6832909.74448867</v>
      </c>
      <c r="C221">
        <v>1313212.85149963</v>
      </c>
      <c r="D221">
        <v>1420216.46739245</v>
      </c>
      <c r="E221">
        <v>3084286.96306476</v>
      </c>
      <c r="F221">
        <v>443473.981303237</v>
      </c>
      <c r="G221">
        <v>571719.481228598</v>
      </c>
    </row>
    <row r="222" spans="1:7">
      <c r="A222">
        <v>220</v>
      </c>
      <c r="B222">
        <v>6832774.25629263</v>
      </c>
      <c r="C222">
        <v>1309418.66994709</v>
      </c>
      <c r="D222">
        <v>1421272.89776552</v>
      </c>
      <c r="E222">
        <v>3084286.96306476</v>
      </c>
      <c r="F222">
        <v>445355.2382022</v>
      </c>
      <c r="G222">
        <v>572440.487313065</v>
      </c>
    </row>
    <row r="223" spans="1:7">
      <c r="A223">
        <v>221</v>
      </c>
      <c r="B223">
        <v>6832772.73707953</v>
      </c>
      <c r="C223">
        <v>1309160.96894069</v>
      </c>
      <c r="D223">
        <v>1421194.06460445</v>
      </c>
      <c r="E223">
        <v>3084286.96306476</v>
      </c>
      <c r="F223">
        <v>445589.058940994</v>
      </c>
      <c r="G223">
        <v>572541.681528644</v>
      </c>
    </row>
    <row r="224" spans="1:7">
      <c r="A224">
        <v>222</v>
      </c>
      <c r="B224">
        <v>6833217.75086864</v>
      </c>
      <c r="C224">
        <v>1304785.27857308</v>
      </c>
      <c r="D224">
        <v>1422971.10341761</v>
      </c>
      <c r="E224">
        <v>3084286.96306476</v>
      </c>
      <c r="F224">
        <v>447752.273508919</v>
      </c>
      <c r="G224">
        <v>573422.132304272</v>
      </c>
    </row>
    <row r="225" spans="1:7">
      <c r="A225">
        <v>223</v>
      </c>
      <c r="B225">
        <v>6832789.82393936</v>
      </c>
      <c r="C225">
        <v>1312987.11130445</v>
      </c>
      <c r="D225">
        <v>1419636.30840217</v>
      </c>
      <c r="E225">
        <v>3084286.96306476</v>
      </c>
      <c r="F225">
        <v>444022.373878362</v>
      </c>
      <c r="G225">
        <v>571857.067289623</v>
      </c>
    </row>
    <row r="226" spans="1:7">
      <c r="A226">
        <v>224</v>
      </c>
      <c r="B226">
        <v>6832719.08145442</v>
      </c>
      <c r="C226">
        <v>1317154.80078313</v>
      </c>
      <c r="D226">
        <v>1418020.85578546</v>
      </c>
      <c r="E226">
        <v>3084286.96306476</v>
      </c>
      <c r="F226">
        <v>442188.504027197</v>
      </c>
      <c r="G226">
        <v>571067.95779387</v>
      </c>
    </row>
    <row r="227" spans="1:7">
      <c r="A227">
        <v>225</v>
      </c>
      <c r="B227">
        <v>6832793.80973455</v>
      </c>
      <c r="C227">
        <v>1315509.90608624</v>
      </c>
      <c r="D227">
        <v>1418598.09130068</v>
      </c>
      <c r="E227">
        <v>3084286.96306476</v>
      </c>
      <c r="F227">
        <v>443007.631370006</v>
      </c>
      <c r="G227">
        <v>571391.217912863</v>
      </c>
    </row>
    <row r="228" spans="1:7">
      <c r="A228">
        <v>226</v>
      </c>
      <c r="B228">
        <v>6833041.48062965</v>
      </c>
      <c r="C228">
        <v>1314444.22133018</v>
      </c>
      <c r="D228">
        <v>1418884.77471309</v>
      </c>
      <c r="E228">
        <v>3084286.96306476</v>
      </c>
      <c r="F228">
        <v>443719.721224628</v>
      </c>
      <c r="G228">
        <v>571705.800296989</v>
      </c>
    </row>
    <row r="229" spans="1:7">
      <c r="A229">
        <v>227</v>
      </c>
      <c r="B229">
        <v>6832640.4449702</v>
      </c>
      <c r="C229">
        <v>1318365.92067806</v>
      </c>
      <c r="D229">
        <v>1417567.11774408</v>
      </c>
      <c r="E229">
        <v>3084286.96306476</v>
      </c>
      <c r="F229">
        <v>441590.371465646</v>
      </c>
      <c r="G229">
        <v>570830.072017665</v>
      </c>
    </row>
    <row r="230" spans="1:7">
      <c r="A230">
        <v>228</v>
      </c>
      <c r="B230">
        <v>6832829.61019133</v>
      </c>
      <c r="C230">
        <v>1316285.74653007</v>
      </c>
      <c r="D230">
        <v>1418268.78561413</v>
      </c>
      <c r="E230">
        <v>3084286.96306476</v>
      </c>
      <c r="F230">
        <v>442680.050569713</v>
      </c>
      <c r="G230">
        <v>571308.064412669</v>
      </c>
    </row>
    <row r="231" spans="1:7">
      <c r="A231">
        <v>229</v>
      </c>
      <c r="B231">
        <v>6832712.40688254</v>
      </c>
      <c r="C231">
        <v>1319884.40492598</v>
      </c>
      <c r="D231">
        <v>1417002.79248843</v>
      </c>
      <c r="E231">
        <v>3084286.96306476</v>
      </c>
      <c r="F231">
        <v>440953.356779769</v>
      </c>
      <c r="G231">
        <v>570584.889623606</v>
      </c>
    </row>
    <row r="232" spans="1:7">
      <c r="A232">
        <v>230</v>
      </c>
      <c r="B232">
        <v>6832647.06523565</v>
      </c>
      <c r="C232">
        <v>1321408.7276378</v>
      </c>
      <c r="D232">
        <v>1416943.50072548</v>
      </c>
      <c r="E232">
        <v>3084286.96306476</v>
      </c>
      <c r="F232">
        <v>439888.025572967</v>
      </c>
      <c r="G232">
        <v>570119.848234642</v>
      </c>
    </row>
    <row r="233" spans="1:7">
      <c r="A233">
        <v>231</v>
      </c>
      <c r="B233">
        <v>6832773.36202805</v>
      </c>
      <c r="C233">
        <v>1317728.65522791</v>
      </c>
      <c r="D233">
        <v>1417834.38901124</v>
      </c>
      <c r="E233">
        <v>3084286.96306476</v>
      </c>
      <c r="F233">
        <v>441953.398013734</v>
      </c>
      <c r="G233">
        <v>570969.956710407</v>
      </c>
    </row>
    <row r="234" spans="1:7">
      <c r="A234">
        <v>232</v>
      </c>
      <c r="B234">
        <v>6832629.74695728</v>
      </c>
      <c r="C234">
        <v>1320244.3687168</v>
      </c>
      <c r="D234">
        <v>1416929.36573838</v>
      </c>
      <c r="E234">
        <v>3084286.96306476</v>
      </c>
      <c r="F234">
        <v>440701.960234055</v>
      </c>
      <c r="G234">
        <v>570467.089203291</v>
      </c>
    </row>
    <row r="235" spans="1:7">
      <c r="A235">
        <v>233</v>
      </c>
      <c r="B235">
        <v>6832715.52653168</v>
      </c>
      <c r="C235">
        <v>1321134.53118689</v>
      </c>
      <c r="D235">
        <v>1416770.21512921</v>
      </c>
      <c r="E235">
        <v>3084286.96306476</v>
      </c>
      <c r="F235">
        <v>440228.601082033</v>
      </c>
      <c r="G235">
        <v>570295.216068798</v>
      </c>
    </row>
    <row r="236" spans="1:7">
      <c r="A236">
        <v>234</v>
      </c>
      <c r="B236">
        <v>6832773.39776769</v>
      </c>
      <c r="C236">
        <v>1320682.0226946</v>
      </c>
      <c r="D236">
        <v>1416504.3598901</v>
      </c>
      <c r="E236">
        <v>3084286.96306476</v>
      </c>
      <c r="F236">
        <v>440765.538177368</v>
      </c>
      <c r="G236">
        <v>570534.51394087</v>
      </c>
    </row>
    <row r="237" spans="1:7">
      <c r="A237">
        <v>235</v>
      </c>
      <c r="B237">
        <v>6832670.40377627</v>
      </c>
      <c r="C237">
        <v>1319930.15559546</v>
      </c>
      <c r="D237">
        <v>1417056.14503524</v>
      </c>
      <c r="E237">
        <v>3084286.96306476</v>
      </c>
      <c r="F237">
        <v>440893.406031622</v>
      </c>
      <c r="G237">
        <v>570503.734049193</v>
      </c>
    </row>
    <row r="238" spans="1:7">
      <c r="A238">
        <v>236</v>
      </c>
      <c r="B238">
        <v>6832743.90382201</v>
      </c>
      <c r="C238">
        <v>1325474.07381016</v>
      </c>
      <c r="D238">
        <v>1414980.15408305</v>
      </c>
      <c r="E238">
        <v>3084286.96306476</v>
      </c>
      <c r="F238">
        <v>438453.33901768</v>
      </c>
      <c r="G238">
        <v>569549.373846364</v>
      </c>
    </row>
    <row r="239" spans="1:7">
      <c r="A239">
        <v>237</v>
      </c>
      <c r="B239">
        <v>6832723.3737035</v>
      </c>
      <c r="C239">
        <v>1319998.26300376</v>
      </c>
      <c r="D239">
        <v>1416965.90877343</v>
      </c>
      <c r="E239">
        <v>3084286.96306476</v>
      </c>
      <c r="F239">
        <v>440908.156161422</v>
      </c>
      <c r="G239">
        <v>570564.082700132</v>
      </c>
    </row>
    <row r="240" spans="1:7">
      <c r="A240">
        <v>238</v>
      </c>
      <c r="B240">
        <v>6832767.61147766</v>
      </c>
      <c r="C240">
        <v>1319217.53655813</v>
      </c>
      <c r="D240">
        <v>1417354.11835406</v>
      </c>
      <c r="E240">
        <v>3084286.96306476</v>
      </c>
      <c r="F240">
        <v>441244.857059582</v>
      </c>
      <c r="G240">
        <v>570664.13644113</v>
      </c>
    </row>
    <row r="241" spans="1:7">
      <c r="A241">
        <v>239</v>
      </c>
      <c r="B241">
        <v>6832635.35646538</v>
      </c>
      <c r="C241">
        <v>1319217.5086773</v>
      </c>
      <c r="D241">
        <v>1417307.60018679</v>
      </c>
      <c r="E241">
        <v>3084286.96306476</v>
      </c>
      <c r="F241">
        <v>441170.012748552</v>
      </c>
      <c r="G241">
        <v>570653.271787984</v>
      </c>
    </row>
    <row r="242" spans="1:7">
      <c r="A242">
        <v>240</v>
      </c>
      <c r="B242">
        <v>6832623.83296721</v>
      </c>
      <c r="C242">
        <v>1318757.80675743</v>
      </c>
      <c r="D242">
        <v>1417506.76694869</v>
      </c>
      <c r="E242">
        <v>3084286.96306476</v>
      </c>
      <c r="F242">
        <v>441333.024789954</v>
      </c>
      <c r="G242">
        <v>570739.271406377</v>
      </c>
    </row>
    <row r="243" spans="1:7">
      <c r="A243">
        <v>241</v>
      </c>
      <c r="B243">
        <v>6832601.87296686</v>
      </c>
      <c r="C243">
        <v>1317518.77047337</v>
      </c>
      <c r="D243">
        <v>1417878.63732697</v>
      </c>
      <c r="E243">
        <v>3084286.96306476</v>
      </c>
      <c r="F243">
        <v>441918.83737375</v>
      </c>
      <c r="G243">
        <v>570998.664728017</v>
      </c>
    </row>
    <row r="244" spans="1:7">
      <c r="A244">
        <v>242</v>
      </c>
      <c r="B244">
        <v>6832666.6874534</v>
      </c>
      <c r="C244">
        <v>1318308.03576551</v>
      </c>
      <c r="D244">
        <v>1417765.45494166</v>
      </c>
      <c r="E244">
        <v>3084286.96306476</v>
      </c>
      <c r="F244">
        <v>441517.382467141</v>
      </c>
      <c r="G244">
        <v>570788.851214327</v>
      </c>
    </row>
    <row r="245" spans="1:7">
      <c r="A245">
        <v>243</v>
      </c>
      <c r="B245">
        <v>6832632.52420639</v>
      </c>
      <c r="C245">
        <v>1315652.58188808</v>
      </c>
      <c r="D245">
        <v>1418458.03926389</v>
      </c>
      <c r="E245">
        <v>3084286.96306476</v>
      </c>
      <c r="F245">
        <v>442872.661460135</v>
      </c>
      <c r="G245">
        <v>571362.278529528</v>
      </c>
    </row>
    <row r="246" spans="1:7">
      <c r="A246">
        <v>244</v>
      </c>
      <c r="B246">
        <v>6832775.49638493</v>
      </c>
      <c r="C246">
        <v>1316712.71411514</v>
      </c>
      <c r="D246">
        <v>1418146.65568618</v>
      </c>
      <c r="E246">
        <v>3084286.96306476</v>
      </c>
      <c r="F246">
        <v>442408.310403577</v>
      </c>
      <c r="G246">
        <v>571220.853115274</v>
      </c>
    </row>
    <row r="247" spans="1:7">
      <c r="A247">
        <v>245</v>
      </c>
      <c r="B247">
        <v>6832617.10274102</v>
      </c>
      <c r="C247">
        <v>1316833.74494444</v>
      </c>
      <c r="D247">
        <v>1418111.28560359</v>
      </c>
      <c r="E247">
        <v>3084286.96306476</v>
      </c>
      <c r="F247">
        <v>442241.512164331</v>
      </c>
      <c r="G247">
        <v>571143.596963902</v>
      </c>
    </row>
    <row r="248" spans="1:7">
      <c r="A248">
        <v>246</v>
      </c>
      <c r="B248">
        <v>6832740.59821695</v>
      </c>
      <c r="C248">
        <v>1316446.63159976</v>
      </c>
      <c r="D248">
        <v>1418311.11612886</v>
      </c>
      <c r="E248">
        <v>3084286.96306476</v>
      </c>
      <c r="F248">
        <v>442464.60781727</v>
      </c>
      <c r="G248">
        <v>571231.279606304</v>
      </c>
    </row>
    <row r="249" spans="1:7">
      <c r="A249">
        <v>247</v>
      </c>
      <c r="B249">
        <v>6832660.98644475</v>
      </c>
      <c r="C249">
        <v>1315906.27985522</v>
      </c>
      <c r="D249">
        <v>1418423.35399328</v>
      </c>
      <c r="E249">
        <v>3084286.96306476</v>
      </c>
      <c r="F249">
        <v>442725.719619554</v>
      </c>
      <c r="G249">
        <v>571318.669911932</v>
      </c>
    </row>
    <row r="250" spans="1:7">
      <c r="A250">
        <v>248</v>
      </c>
      <c r="B250">
        <v>6832793.41782922</v>
      </c>
      <c r="C250">
        <v>1319242.87147984</v>
      </c>
      <c r="D250">
        <v>1417537.40669277</v>
      </c>
      <c r="E250">
        <v>3084286.96306476</v>
      </c>
      <c r="F250">
        <v>441088.377060622</v>
      </c>
      <c r="G250">
        <v>570637.799531228</v>
      </c>
    </row>
    <row r="251" spans="1:7">
      <c r="A251">
        <v>249</v>
      </c>
      <c r="B251">
        <v>6832787.67611302</v>
      </c>
      <c r="C251">
        <v>1316336.68903937</v>
      </c>
      <c r="D251">
        <v>1418128.25054458</v>
      </c>
      <c r="E251">
        <v>3084286.96306476</v>
      </c>
      <c r="F251">
        <v>442709.306130901</v>
      </c>
      <c r="G251">
        <v>571326.467333417</v>
      </c>
    </row>
    <row r="252" spans="1:7">
      <c r="A252">
        <v>250</v>
      </c>
      <c r="B252">
        <v>6832635.034144</v>
      </c>
      <c r="C252">
        <v>1317559.7857118</v>
      </c>
      <c r="D252">
        <v>1417779.2216916</v>
      </c>
      <c r="E252">
        <v>3084286.96306476</v>
      </c>
      <c r="F252">
        <v>441982.592171861</v>
      </c>
      <c r="G252">
        <v>571026.471503977</v>
      </c>
    </row>
    <row r="253" spans="1:7">
      <c r="A253">
        <v>251</v>
      </c>
      <c r="B253">
        <v>6832610.21052543</v>
      </c>
      <c r="C253">
        <v>1321600.07002621</v>
      </c>
      <c r="D253">
        <v>1416273.73670545</v>
      </c>
      <c r="E253">
        <v>3084286.96306476</v>
      </c>
      <c r="F253">
        <v>440198.335476818</v>
      </c>
      <c r="G253">
        <v>570251.105252199</v>
      </c>
    </row>
    <row r="254" spans="1:7">
      <c r="A254">
        <v>252</v>
      </c>
      <c r="B254">
        <v>6832591.87815899</v>
      </c>
      <c r="C254">
        <v>1315948.56561323</v>
      </c>
      <c r="D254">
        <v>1418495.98438501</v>
      </c>
      <c r="E254">
        <v>3084286.96306476</v>
      </c>
      <c r="F254">
        <v>442573.653281865</v>
      </c>
      <c r="G254">
        <v>571286.711814133</v>
      </c>
    </row>
    <row r="255" spans="1:7">
      <c r="A255">
        <v>253</v>
      </c>
      <c r="B255">
        <v>6832608.16584425</v>
      </c>
      <c r="C255">
        <v>1313740.86896586</v>
      </c>
      <c r="D255">
        <v>1419439.8598289</v>
      </c>
      <c r="E255">
        <v>3084286.96306476</v>
      </c>
      <c r="F255">
        <v>443475.886884378</v>
      </c>
      <c r="G255">
        <v>571664.587100354</v>
      </c>
    </row>
    <row r="256" spans="1:7">
      <c r="A256">
        <v>254</v>
      </c>
      <c r="B256">
        <v>6832602.43872055</v>
      </c>
      <c r="C256">
        <v>1316990.32641429</v>
      </c>
      <c r="D256">
        <v>1418101.3567838</v>
      </c>
      <c r="E256">
        <v>3084286.96306476</v>
      </c>
      <c r="F256">
        <v>442115.427672702</v>
      </c>
      <c r="G256">
        <v>571108.364785004</v>
      </c>
    </row>
    <row r="257" spans="1:7">
      <c r="A257">
        <v>255</v>
      </c>
      <c r="B257">
        <v>6832569.49120601</v>
      </c>
      <c r="C257">
        <v>1316068.63511793</v>
      </c>
      <c r="D257">
        <v>1418358.72858377</v>
      </c>
      <c r="E257">
        <v>3084286.96306476</v>
      </c>
      <c r="F257">
        <v>442556.822998248</v>
      </c>
      <c r="G257">
        <v>571298.341441301</v>
      </c>
    </row>
    <row r="258" spans="1:7">
      <c r="A258">
        <v>256</v>
      </c>
      <c r="B258">
        <v>6832637.62806661</v>
      </c>
      <c r="C258">
        <v>1316059.02939358</v>
      </c>
      <c r="D258">
        <v>1418391.11794766</v>
      </c>
      <c r="E258">
        <v>3084286.96306476</v>
      </c>
      <c r="F258">
        <v>442593.305641209</v>
      </c>
      <c r="G258">
        <v>571307.212019408</v>
      </c>
    </row>
    <row r="259" spans="1:7">
      <c r="A259">
        <v>257</v>
      </c>
      <c r="B259">
        <v>6832525.94759368</v>
      </c>
      <c r="C259">
        <v>1315666.43224181</v>
      </c>
      <c r="D259">
        <v>1418536.13045935</v>
      </c>
      <c r="E259">
        <v>3084286.96306476</v>
      </c>
      <c r="F259">
        <v>442690.629895465</v>
      </c>
      <c r="G259">
        <v>571345.791932302</v>
      </c>
    </row>
    <row r="260" spans="1:7">
      <c r="A260">
        <v>258</v>
      </c>
      <c r="B260">
        <v>6832511.38431016</v>
      </c>
      <c r="C260">
        <v>1316792.89849966</v>
      </c>
      <c r="D260">
        <v>1418139.75615612</v>
      </c>
      <c r="E260">
        <v>3084286.96306476</v>
      </c>
      <c r="F260">
        <v>442164.887788012</v>
      </c>
      <c r="G260">
        <v>571126.878801612</v>
      </c>
    </row>
    <row r="261" spans="1:7">
      <c r="A261">
        <v>259</v>
      </c>
      <c r="B261">
        <v>6832532.08312053</v>
      </c>
      <c r="C261">
        <v>1318523.88803627</v>
      </c>
      <c r="D261">
        <v>1417469.73351783</v>
      </c>
      <c r="E261">
        <v>3084286.96306476</v>
      </c>
      <c r="F261">
        <v>441416.351723371</v>
      </c>
      <c r="G261">
        <v>570835.146778309</v>
      </c>
    </row>
    <row r="262" spans="1:7">
      <c r="A262">
        <v>260</v>
      </c>
      <c r="B262">
        <v>6832536.89663639</v>
      </c>
      <c r="C262">
        <v>1316836.88729409</v>
      </c>
      <c r="D262">
        <v>1418159.89431174</v>
      </c>
      <c r="E262">
        <v>3084286.96306476</v>
      </c>
      <c r="F262">
        <v>442122.310573278</v>
      </c>
      <c r="G262">
        <v>571130.841392518</v>
      </c>
    </row>
    <row r="263" spans="1:7">
      <c r="A263">
        <v>261</v>
      </c>
      <c r="B263">
        <v>6832515.67968291</v>
      </c>
      <c r="C263">
        <v>1318507.94391403</v>
      </c>
      <c r="D263">
        <v>1417684.24968674</v>
      </c>
      <c r="E263">
        <v>3084286.96306476</v>
      </c>
      <c r="F263">
        <v>441263.205293212</v>
      </c>
      <c r="G263">
        <v>570773.317724177</v>
      </c>
    </row>
    <row r="264" spans="1:7">
      <c r="A264">
        <v>262</v>
      </c>
      <c r="B264">
        <v>6832543.68075933</v>
      </c>
      <c r="C264">
        <v>1316696.53134243</v>
      </c>
      <c r="D264">
        <v>1418189.45449157</v>
      </c>
      <c r="E264">
        <v>3084286.96306476</v>
      </c>
      <c r="F264">
        <v>442217.427421491</v>
      </c>
      <c r="G264">
        <v>571153.304439072</v>
      </c>
    </row>
    <row r="265" spans="1:7">
      <c r="A265">
        <v>263</v>
      </c>
      <c r="B265">
        <v>6832480.51059506</v>
      </c>
      <c r="C265">
        <v>1317447.60585281</v>
      </c>
      <c r="D265">
        <v>1418072.09469719</v>
      </c>
      <c r="E265">
        <v>3084286.96306476</v>
      </c>
      <c r="F265">
        <v>441736.667629182</v>
      </c>
      <c r="G265">
        <v>570937.179351113</v>
      </c>
    </row>
    <row r="266" spans="1:7">
      <c r="A266">
        <v>264</v>
      </c>
      <c r="B266">
        <v>6832507.91029634</v>
      </c>
      <c r="C266">
        <v>1317531.69965575</v>
      </c>
      <c r="D266">
        <v>1418037.46650225</v>
      </c>
      <c r="E266">
        <v>3084286.96306476</v>
      </c>
      <c r="F266">
        <v>441719.996345287</v>
      </c>
      <c r="G266">
        <v>570931.784728292</v>
      </c>
    </row>
    <row r="267" spans="1:7">
      <c r="A267">
        <v>265</v>
      </c>
      <c r="B267">
        <v>6832451.09400564</v>
      </c>
      <c r="C267">
        <v>1317084.11699135</v>
      </c>
      <c r="D267">
        <v>1418259.1165453</v>
      </c>
      <c r="E267">
        <v>3084286.96306476</v>
      </c>
      <c r="F267">
        <v>441837.216554625</v>
      </c>
      <c r="G267">
        <v>570983.680849613</v>
      </c>
    </row>
    <row r="268" spans="1:7">
      <c r="A268">
        <v>266</v>
      </c>
      <c r="B268">
        <v>6832435.65354246</v>
      </c>
      <c r="C268">
        <v>1317417.16720777</v>
      </c>
      <c r="D268">
        <v>1418195.6369038</v>
      </c>
      <c r="E268">
        <v>3084286.96306476</v>
      </c>
      <c r="F268">
        <v>441643.319555386</v>
      </c>
      <c r="G268">
        <v>570892.566810756</v>
      </c>
    </row>
    <row r="269" spans="1:7">
      <c r="A269">
        <v>267</v>
      </c>
      <c r="B269">
        <v>6832454.82524076</v>
      </c>
      <c r="C269">
        <v>1316785.5194664</v>
      </c>
      <c r="D269">
        <v>1418372.96810882</v>
      </c>
      <c r="E269">
        <v>3084286.96306476</v>
      </c>
      <c r="F269">
        <v>441981.856688183</v>
      </c>
      <c r="G269">
        <v>571027.517912605</v>
      </c>
    </row>
    <row r="270" spans="1:7">
      <c r="A270">
        <v>268</v>
      </c>
      <c r="B270">
        <v>6832456.47434248</v>
      </c>
      <c r="C270">
        <v>1317874.57112984</v>
      </c>
      <c r="D270">
        <v>1418068.46641527</v>
      </c>
      <c r="E270">
        <v>3084286.96306476</v>
      </c>
      <c r="F270">
        <v>441417.034583418</v>
      </c>
      <c r="G270">
        <v>570809.439149195</v>
      </c>
    </row>
    <row r="271" spans="1:7">
      <c r="A271">
        <v>269</v>
      </c>
      <c r="B271">
        <v>6832462.36438819</v>
      </c>
      <c r="C271">
        <v>1315115.932698</v>
      </c>
      <c r="D271">
        <v>1418980.63940093</v>
      </c>
      <c r="E271">
        <v>3084286.96306476</v>
      </c>
      <c r="F271">
        <v>442755.925378951</v>
      </c>
      <c r="G271">
        <v>571322.903845546</v>
      </c>
    </row>
    <row r="272" spans="1:7">
      <c r="A272">
        <v>270</v>
      </c>
      <c r="B272">
        <v>6832459.85807667</v>
      </c>
      <c r="C272">
        <v>1318051.75729517</v>
      </c>
      <c r="D272">
        <v>1417999.29593745</v>
      </c>
      <c r="E272">
        <v>3084286.96306476</v>
      </c>
      <c r="F272">
        <v>441357.452187926</v>
      </c>
      <c r="G272">
        <v>570764.389591375</v>
      </c>
    </row>
    <row r="273" spans="1:7">
      <c r="A273">
        <v>271</v>
      </c>
      <c r="B273">
        <v>6832441.21865383</v>
      </c>
      <c r="C273">
        <v>1318005.06178801</v>
      </c>
      <c r="D273">
        <v>1418044.90768109</v>
      </c>
      <c r="E273">
        <v>3084286.96306476</v>
      </c>
      <c r="F273">
        <v>441343.603144031</v>
      </c>
      <c r="G273">
        <v>570760.68297594</v>
      </c>
    </row>
    <row r="274" spans="1:7">
      <c r="A274">
        <v>272</v>
      </c>
      <c r="B274">
        <v>6832432.44235757</v>
      </c>
      <c r="C274">
        <v>1319707.91945062</v>
      </c>
      <c r="D274">
        <v>1417278.13199512</v>
      </c>
      <c r="E274">
        <v>3084286.96306476</v>
      </c>
      <c r="F274">
        <v>440681.723874806</v>
      </c>
      <c r="G274">
        <v>570477.703972265</v>
      </c>
    </row>
    <row r="275" spans="1:7">
      <c r="A275">
        <v>273</v>
      </c>
      <c r="B275">
        <v>6832410.93732115</v>
      </c>
      <c r="C275">
        <v>1319465.95777899</v>
      </c>
      <c r="D275">
        <v>1417426.08403821</v>
      </c>
      <c r="E275">
        <v>3084286.96306476</v>
      </c>
      <c r="F275">
        <v>440741.47941335</v>
      </c>
      <c r="G275">
        <v>570490.453025845</v>
      </c>
    </row>
    <row r="276" spans="1:7">
      <c r="A276">
        <v>274</v>
      </c>
      <c r="B276">
        <v>6832434.49530833</v>
      </c>
      <c r="C276">
        <v>1318486.02933661</v>
      </c>
      <c r="D276">
        <v>1417777.17372188</v>
      </c>
      <c r="E276">
        <v>3084286.96306476</v>
      </c>
      <c r="F276">
        <v>441210.581243335</v>
      </c>
      <c r="G276">
        <v>570673.747941753</v>
      </c>
    </row>
    <row r="277" spans="1:7">
      <c r="A277">
        <v>275</v>
      </c>
      <c r="B277">
        <v>6832448.62687624</v>
      </c>
      <c r="C277">
        <v>1320392.89097434</v>
      </c>
      <c r="D277">
        <v>1416940.9929687</v>
      </c>
      <c r="E277">
        <v>3084286.96306476</v>
      </c>
      <c r="F277">
        <v>440449.624929361</v>
      </c>
      <c r="G277">
        <v>570378.154939088</v>
      </c>
    </row>
    <row r="278" spans="1:7">
      <c r="A278">
        <v>276</v>
      </c>
      <c r="B278">
        <v>6832428.06723737</v>
      </c>
      <c r="C278">
        <v>1320687.89848588</v>
      </c>
      <c r="D278">
        <v>1416918.79358308</v>
      </c>
      <c r="E278">
        <v>3084286.96306476</v>
      </c>
      <c r="F278">
        <v>440252.574153875</v>
      </c>
      <c r="G278">
        <v>570281.837949777</v>
      </c>
    </row>
    <row r="279" spans="1:7">
      <c r="A279">
        <v>277</v>
      </c>
      <c r="B279">
        <v>6832420.65728035</v>
      </c>
      <c r="C279">
        <v>1321473.40713595</v>
      </c>
      <c r="D279">
        <v>1416721.26569002</v>
      </c>
      <c r="E279">
        <v>3084286.96306476</v>
      </c>
      <c r="F279">
        <v>439853.151717784</v>
      </c>
      <c r="G279">
        <v>570085.869671842</v>
      </c>
    </row>
    <row r="280" spans="1:7">
      <c r="A280">
        <v>278</v>
      </c>
      <c r="B280">
        <v>6832433.92664493</v>
      </c>
      <c r="C280">
        <v>1319264.28603322</v>
      </c>
      <c r="D280">
        <v>1417528.79497483</v>
      </c>
      <c r="E280">
        <v>3084286.96306476</v>
      </c>
      <c r="F280">
        <v>440831.732504604</v>
      </c>
      <c r="G280">
        <v>570522.15006753</v>
      </c>
    </row>
    <row r="281" spans="1:7">
      <c r="A281">
        <v>279</v>
      </c>
      <c r="B281">
        <v>6832430.66275782</v>
      </c>
      <c r="C281">
        <v>1319855.92349536</v>
      </c>
      <c r="D281">
        <v>1417417.58358769</v>
      </c>
      <c r="E281">
        <v>3084286.96306476</v>
      </c>
      <c r="F281">
        <v>440493.191242163</v>
      </c>
      <c r="G281">
        <v>570377.001367849</v>
      </c>
    </row>
    <row r="282" spans="1:7">
      <c r="A282">
        <v>280</v>
      </c>
      <c r="B282">
        <v>6832423.02277847</v>
      </c>
      <c r="C282">
        <v>1318630.64908886</v>
      </c>
      <c r="D282">
        <v>1417756.8497977</v>
      </c>
      <c r="E282">
        <v>3084286.96306476</v>
      </c>
      <c r="F282">
        <v>441111.6657484</v>
      </c>
      <c r="G282">
        <v>570636.895078749</v>
      </c>
    </row>
    <row r="283" spans="1:7">
      <c r="A283">
        <v>281</v>
      </c>
      <c r="B283">
        <v>6832471.43777886</v>
      </c>
      <c r="C283">
        <v>1319845.21486542</v>
      </c>
      <c r="D283">
        <v>1417345.39199421</v>
      </c>
      <c r="E283">
        <v>3084286.96306476</v>
      </c>
      <c r="F283">
        <v>440565.621250474</v>
      </c>
      <c r="G283">
        <v>570428.246604003</v>
      </c>
    </row>
    <row r="284" spans="1:7">
      <c r="A284">
        <v>282</v>
      </c>
      <c r="B284">
        <v>6832432.70283804</v>
      </c>
      <c r="C284">
        <v>1318669.08587716</v>
      </c>
      <c r="D284">
        <v>1417639.95289466</v>
      </c>
      <c r="E284">
        <v>3084286.96306476</v>
      </c>
      <c r="F284">
        <v>441174.620170846</v>
      </c>
      <c r="G284">
        <v>570662.080830622</v>
      </c>
    </row>
    <row r="285" spans="1:7">
      <c r="A285">
        <v>283</v>
      </c>
      <c r="B285">
        <v>6832445.2464118</v>
      </c>
      <c r="C285">
        <v>1319975.1741898</v>
      </c>
      <c r="D285">
        <v>1417390.38999633</v>
      </c>
      <c r="E285">
        <v>3084286.96306476</v>
      </c>
      <c r="F285">
        <v>440398.15885066</v>
      </c>
      <c r="G285">
        <v>570394.560310259</v>
      </c>
    </row>
    <row r="286" spans="1:7">
      <c r="A286">
        <v>284</v>
      </c>
      <c r="B286">
        <v>6832416.76532745</v>
      </c>
      <c r="C286">
        <v>1317965.81501754</v>
      </c>
      <c r="D286">
        <v>1417978.49972755</v>
      </c>
      <c r="E286">
        <v>3084286.96306476</v>
      </c>
      <c r="F286">
        <v>441413.794485874</v>
      </c>
      <c r="G286">
        <v>570771.693031729</v>
      </c>
    </row>
    <row r="287" spans="1:7">
      <c r="A287">
        <v>285</v>
      </c>
      <c r="B287">
        <v>6832446.20475093</v>
      </c>
      <c r="C287">
        <v>1321354.52200008</v>
      </c>
      <c r="D287">
        <v>1416690.28334137</v>
      </c>
      <c r="E287">
        <v>3084286.96306476</v>
      </c>
      <c r="F287">
        <v>439960.529445626</v>
      </c>
      <c r="G287">
        <v>570153.906899102</v>
      </c>
    </row>
    <row r="288" spans="1:7">
      <c r="A288">
        <v>286</v>
      </c>
      <c r="B288">
        <v>6832409.33382515</v>
      </c>
      <c r="C288">
        <v>1319189.23481657</v>
      </c>
      <c r="D288">
        <v>1417444.85269267</v>
      </c>
      <c r="E288">
        <v>3084286.96306476</v>
      </c>
      <c r="F288">
        <v>440919.007642066</v>
      </c>
      <c r="G288">
        <v>570569.275609092</v>
      </c>
    </row>
    <row r="289" spans="1:7">
      <c r="A289">
        <v>287</v>
      </c>
      <c r="B289">
        <v>6832415.25074311</v>
      </c>
      <c r="C289">
        <v>1319126.10456686</v>
      </c>
      <c r="D289">
        <v>1417481.18260589</v>
      </c>
      <c r="E289">
        <v>3084286.96306476</v>
      </c>
      <c r="F289">
        <v>440941.142495025</v>
      </c>
      <c r="G289">
        <v>570579.85801058</v>
      </c>
    </row>
    <row r="290" spans="1:7">
      <c r="A290">
        <v>288</v>
      </c>
      <c r="B290">
        <v>6832408.48822618</v>
      </c>
      <c r="C290">
        <v>1319478.98671416</v>
      </c>
      <c r="D290">
        <v>1417320.48847181</v>
      </c>
      <c r="E290">
        <v>3084286.96306476</v>
      </c>
      <c r="F290">
        <v>440801.597653425</v>
      </c>
      <c r="G290">
        <v>570520.452322027</v>
      </c>
    </row>
    <row r="291" spans="1:7">
      <c r="A291">
        <v>289</v>
      </c>
      <c r="B291">
        <v>6832415.92485367</v>
      </c>
      <c r="C291">
        <v>1320126.66502414</v>
      </c>
      <c r="D291">
        <v>1417108.67278898</v>
      </c>
      <c r="E291">
        <v>3084286.96306476</v>
      </c>
      <c r="F291">
        <v>440496.437302038</v>
      </c>
      <c r="G291">
        <v>570397.18667375</v>
      </c>
    </row>
    <row r="292" spans="1:7">
      <c r="A292">
        <v>290</v>
      </c>
      <c r="B292">
        <v>6832418.6090642</v>
      </c>
      <c r="C292">
        <v>1318854.9077733</v>
      </c>
      <c r="D292">
        <v>1417589.92560259</v>
      </c>
      <c r="E292">
        <v>3084286.96306476</v>
      </c>
      <c r="F292">
        <v>441070.178501247</v>
      </c>
      <c r="G292">
        <v>570616.634122309</v>
      </c>
    </row>
    <row r="293" spans="1:7">
      <c r="A293">
        <v>291</v>
      </c>
      <c r="B293">
        <v>6832396.39842594</v>
      </c>
      <c r="C293">
        <v>1319241.56387221</v>
      </c>
      <c r="D293">
        <v>1417422.44946266</v>
      </c>
      <c r="E293">
        <v>3084286.96306476</v>
      </c>
      <c r="F293">
        <v>440890.368294866</v>
      </c>
      <c r="G293">
        <v>570555.053731438</v>
      </c>
    </row>
    <row r="294" spans="1:7">
      <c r="A294">
        <v>292</v>
      </c>
      <c r="B294">
        <v>6832398.2213283</v>
      </c>
      <c r="C294">
        <v>1318620.51858834</v>
      </c>
      <c r="D294">
        <v>1417614.65286012</v>
      </c>
      <c r="E294">
        <v>3084286.96306476</v>
      </c>
      <c r="F294">
        <v>441195.123123171</v>
      </c>
      <c r="G294">
        <v>570680.963691917</v>
      </c>
    </row>
    <row r="295" spans="1:7">
      <c r="A295">
        <v>293</v>
      </c>
      <c r="B295">
        <v>6832401.45885924</v>
      </c>
      <c r="C295">
        <v>1319708.6983041</v>
      </c>
      <c r="D295">
        <v>1417280.812965</v>
      </c>
      <c r="E295">
        <v>3084286.96306476</v>
      </c>
      <c r="F295">
        <v>440665.700661683</v>
      </c>
      <c r="G295">
        <v>570459.283863699</v>
      </c>
    </row>
    <row r="296" spans="1:7">
      <c r="A296">
        <v>294</v>
      </c>
      <c r="B296">
        <v>6832399.93473938</v>
      </c>
      <c r="C296">
        <v>1317633.41608686</v>
      </c>
      <c r="D296">
        <v>1418084.43362057</v>
      </c>
      <c r="E296">
        <v>3084286.96306476</v>
      </c>
      <c r="F296">
        <v>441546.496388214</v>
      </c>
      <c r="G296">
        <v>570848.625578976</v>
      </c>
    </row>
    <row r="297" spans="1:7">
      <c r="A297">
        <v>295</v>
      </c>
      <c r="B297">
        <v>6832404.37210397</v>
      </c>
      <c r="C297">
        <v>1319096.65169474</v>
      </c>
      <c r="D297">
        <v>1417511.04864501</v>
      </c>
      <c r="E297">
        <v>3084286.96306476</v>
      </c>
      <c r="F297">
        <v>440936.064177117</v>
      </c>
      <c r="G297">
        <v>570573.644522335</v>
      </c>
    </row>
    <row r="298" spans="1:7">
      <c r="A298">
        <v>296</v>
      </c>
      <c r="B298">
        <v>6832399.24878373</v>
      </c>
      <c r="C298">
        <v>1319561.17288159</v>
      </c>
      <c r="D298">
        <v>1417271.81504071</v>
      </c>
      <c r="E298">
        <v>3084286.96306476</v>
      </c>
      <c r="F298">
        <v>440767.064781557</v>
      </c>
      <c r="G298">
        <v>570512.233015122</v>
      </c>
    </row>
    <row r="299" spans="1:7">
      <c r="A299">
        <v>297</v>
      </c>
      <c r="B299">
        <v>6832400.51842691</v>
      </c>
      <c r="C299">
        <v>1319401.30885379</v>
      </c>
      <c r="D299">
        <v>1417330.26662404</v>
      </c>
      <c r="E299">
        <v>3084286.96306476</v>
      </c>
      <c r="F299">
        <v>440853.272683656</v>
      </c>
      <c r="G299">
        <v>570528.70720068</v>
      </c>
    </row>
    <row r="300" spans="1:7">
      <c r="A300">
        <v>298</v>
      </c>
      <c r="B300">
        <v>6832395.60150719</v>
      </c>
      <c r="C300">
        <v>1319879.65531483</v>
      </c>
      <c r="D300">
        <v>1417192.3423969</v>
      </c>
      <c r="E300">
        <v>3084286.96306476</v>
      </c>
      <c r="F300">
        <v>440592.788115698</v>
      </c>
      <c r="G300">
        <v>570443.852615013</v>
      </c>
    </row>
    <row r="301" spans="1:7">
      <c r="A301">
        <v>299</v>
      </c>
      <c r="B301">
        <v>6832392.3005398</v>
      </c>
      <c r="C301">
        <v>1319901.84964602</v>
      </c>
      <c r="D301">
        <v>1417158.17364394</v>
      </c>
      <c r="E301">
        <v>3084286.96306476</v>
      </c>
      <c r="F301">
        <v>440595.474877068</v>
      </c>
      <c r="G301">
        <v>570449.839308008</v>
      </c>
    </row>
    <row r="302" spans="1:7">
      <c r="A302">
        <v>300</v>
      </c>
      <c r="B302">
        <v>6832381.72817573</v>
      </c>
      <c r="C302">
        <v>1320192.0232732</v>
      </c>
      <c r="D302">
        <v>1417086.3508152</v>
      </c>
      <c r="E302">
        <v>3084286.96306476</v>
      </c>
      <c r="F302">
        <v>440433.864992598</v>
      </c>
      <c r="G302">
        <v>570382.526029966</v>
      </c>
    </row>
    <row r="303" spans="1:7">
      <c r="A303">
        <v>301</v>
      </c>
      <c r="B303">
        <v>6832390.4435687</v>
      </c>
      <c r="C303">
        <v>1319582.67701833</v>
      </c>
      <c r="D303">
        <v>1417303.38286779</v>
      </c>
      <c r="E303">
        <v>3084286.96306476</v>
      </c>
      <c r="F303">
        <v>440711.862602571</v>
      </c>
      <c r="G303">
        <v>570505.558015256</v>
      </c>
    </row>
    <row r="304" spans="1:7">
      <c r="A304">
        <v>302</v>
      </c>
      <c r="B304">
        <v>6832377.47415535</v>
      </c>
      <c r="C304">
        <v>1319702.75502875</v>
      </c>
      <c r="D304">
        <v>1417256.97567324</v>
      </c>
      <c r="E304">
        <v>3084286.96306476</v>
      </c>
      <c r="F304">
        <v>440664.07791668</v>
      </c>
      <c r="G304">
        <v>570466.702471921</v>
      </c>
    </row>
    <row r="305" spans="1:7">
      <c r="A305">
        <v>303</v>
      </c>
      <c r="B305">
        <v>6832381.14836002</v>
      </c>
      <c r="C305">
        <v>1319922.79889602</v>
      </c>
      <c r="D305">
        <v>1417215.43284622</v>
      </c>
      <c r="E305">
        <v>3084286.96306476</v>
      </c>
      <c r="F305">
        <v>440539.891074946</v>
      </c>
      <c r="G305">
        <v>570416.062478079</v>
      </c>
    </row>
    <row r="306" spans="1:7">
      <c r="A306">
        <v>304</v>
      </c>
      <c r="B306">
        <v>6832387.97844225</v>
      </c>
      <c r="C306">
        <v>1319069.33571998</v>
      </c>
      <c r="D306">
        <v>1417440.11439271</v>
      </c>
      <c r="E306">
        <v>3084286.96306476</v>
      </c>
      <c r="F306">
        <v>440995.235733626</v>
      </c>
      <c r="G306">
        <v>570596.32953118</v>
      </c>
    </row>
    <row r="307" spans="1:7">
      <c r="A307">
        <v>305</v>
      </c>
      <c r="B307">
        <v>6832376.6937962</v>
      </c>
      <c r="C307">
        <v>1320396.23436649</v>
      </c>
      <c r="D307">
        <v>1416975.6679952</v>
      </c>
      <c r="E307">
        <v>3084286.96306476</v>
      </c>
      <c r="F307">
        <v>440371.175245378</v>
      </c>
      <c r="G307">
        <v>570346.653124381</v>
      </c>
    </row>
    <row r="308" spans="1:7">
      <c r="A308">
        <v>306</v>
      </c>
      <c r="B308">
        <v>6832383.51448822</v>
      </c>
      <c r="C308">
        <v>1321012.36691263</v>
      </c>
      <c r="D308">
        <v>1416698.95060241</v>
      </c>
      <c r="E308">
        <v>3084286.96306476</v>
      </c>
      <c r="F308">
        <v>440141.920867135</v>
      </c>
      <c r="G308">
        <v>570243.313041296</v>
      </c>
    </row>
    <row r="309" spans="1:7">
      <c r="A309">
        <v>307</v>
      </c>
      <c r="B309">
        <v>6832382.34996785</v>
      </c>
      <c r="C309">
        <v>1320062.61392034</v>
      </c>
      <c r="D309">
        <v>1417059.24165055</v>
      </c>
      <c r="E309">
        <v>3084286.96306476</v>
      </c>
      <c r="F309">
        <v>440549.846205854</v>
      </c>
      <c r="G309">
        <v>570423.685126355</v>
      </c>
    </row>
    <row r="310" spans="1:7">
      <c r="A310">
        <v>308</v>
      </c>
      <c r="B310">
        <v>6832378.02906566</v>
      </c>
      <c r="C310">
        <v>1319068.8490542</v>
      </c>
      <c r="D310">
        <v>1417484.321468</v>
      </c>
      <c r="E310">
        <v>3084286.96306476</v>
      </c>
      <c r="F310">
        <v>440950.244235516</v>
      </c>
      <c r="G310">
        <v>570587.651243187</v>
      </c>
    </row>
    <row r="311" spans="1:7">
      <c r="A311">
        <v>309</v>
      </c>
      <c r="B311">
        <v>6832381.50584339</v>
      </c>
      <c r="C311">
        <v>1320569.19882244</v>
      </c>
      <c r="D311">
        <v>1416906.22681346</v>
      </c>
      <c r="E311">
        <v>3084286.96306476</v>
      </c>
      <c r="F311">
        <v>440296.936634014</v>
      </c>
      <c r="G311">
        <v>570322.180508715</v>
      </c>
    </row>
    <row r="312" spans="1:7">
      <c r="A312">
        <v>310</v>
      </c>
      <c r="B312">
        <v>6832375.44104018</v>
      </c>
      <c r="C312">
        <v>1319996.42482968</v>
      </c>
      <c r="D312">
        <v>1417169.11804456</v>
      </c>
      <c r="E312">
        <v>3084286.96306476</v>
      </c>
      <c r="F312">
        <v>440522.383974878</v>
      </c>
      <c r="G312">
        <v>570400.551126311</v>
      </c>
    </row>
    <row r="313" spans="1:7">
      <c r="A313">
        <v>311</v>
      </c>
      <c r="B313">
        <v>6832380.3790097</v>
      </c>
      <c r="C313">
        <v>1320177.86516595</v>
      </c>
      <c r="D313">
        <v>1417096.19990512</v>
      </c>
      <c r="E313">
        <v>3084286.96306476</v>
      </c>
      <c r="F313">
        <v>440448.995868637</v>
      </c>
      <c r="G313">
        <v>570370.355005238</v>
      </c>
    </row>
    <row r="314" spans="1:7">
      <c r="A314">
        <v>312</v>
      </c>
      <c r="B314">
        <v>6832382.54969814</v>
      </c>
      <c r="C314">
        <v>1321346.21009316</v>
      </c>
      <c r="D314">
        <v>1416734.40616853</v>
      </c>
      <c r="E314">
        <v>3084286.96306476</v>
      </c>
      <c r="F314">
        <v>439876.747824463</v>
      </c>
      <c r="G314">
        <v>570138.222547237</v>
      </c>
    </row>
    <row r="315" spans="1:7">
      <c r="A315">
        <v>313</v>
      </c>
      <c r="B315">
        <v>6832372.59592082</v>
      </c>
      <c r="C315">
        <v>1319223.08723968</v>
      </c>
      <c r="D315">
        <v>1417488.24074996</v>
      </c>
      <c r="E315">
        <v>3084286.96306476</v>
      </c>
      <c r="F315">
        <v>440836.1437742</v>
      </c>
      <c r="G315">
        <v>570538.161092219</v>
      </c>
    </row>
    <row r="316" spans="1:7">
      <c r="A316">
        <v>314</v>
      </c>
      <c r="B316">
        <v>6832368.77790815</v>
      </c>
      <c r="C316">
        <v>1318878.1312016</v>
      </c>
      <c r="D316">
        <v>1417634.73966579</v>
      </c>
      <c r="E316">
        <v>3084286.96306476</v>
      </c>
      <c r="F316">
        <v>440961.594903157</v>
      </c>
      <c r="G316">
        <v>570607.349072853</v>
      </c>
    </row>
    <row r="317" spans="1:7">
      <c r="A317">
        <v>315</v>
      </c>
      <c r="B317">
        <v>6832374.61963874</v>
      </c>
      <c r="C317">
        <v>1319205.05617913</v>
      </c>
      <c r="D317">
        <v>1417532.79085961</v>
      </c>
      <c r="E317">
        <v>3084286.96306476</v>
      </c>
      <c r="F317">
        <v>440806.532431813</v>
      </c>
      <c r="G317">
        <v>570543.277103425</v>
      </c>
    </row>
    <row r="318" spans="1:7">
      <c r="A318">
        <v>316</v>
      </c>
      <c r="B318">
        <v>6832374.55013193</v>
      </c>
      <c r="C318">
        <v>1319206.56030864</v>
      </c>
      <c r="D318">
        <v>1417489.35995126</v>
      </c>
      <c r="E318">
        <v>3084286.96306476</v>
      </c>
      <c r="F318">
        <v>440834.29972753</v>
      </c>
      <c r="G318">
        <v>570557.367079749</v>
      </c>
    </row>
    <row r="319" spans="1:7">
      <c r="A319">
        <v>317</v>
      </c>
      <c r="B319">
        <v>6832372.75949258</v>
      </c>
      <c r="C319">
        <v>1318406.09337961</v>
      </c>
      <c r="D319">
        <v>1417802.62989301</v>
      </c>
      <c r="E319">
        <v>3084286.96306476</v>
      </c>
      <c r="F319">
        <v>441178.028175278</v>
      </c>
      <c r="G319">
        <v>570699.044979931</v>
      </c>
    </row>
    <row r="320" spans="1:7">
      <c r="A320">
        <v>318</v>
      </c>
      <c r="B320">
        <v>6832382.8108633</v>
      </c>
      <c r="C320">
        <v>1319193.35788011</v>
      </c>
      <c r="D320">
        <v>1417628.97437125</v>
      </c>
      <c r="E320">
        <v>3084286.96306476</v>
      </c>
      <c r="F320">
        <v>440756.302928391</v>
      </c>
      <c r="G320">
        <v>570517.212618789</v>
      </c>
    </row>
    <row r="321" spans="1:7">
      <c r="A321">
        <v>319</v>
      </c>
      <c r="B321">
        <v>6832374.38202939</v>
      </c>
      <c r="C321">
        <v>1319213.67143412</v>
      </c>
      <c r="D321">
        <v>1417511.43558013</v>
      </c>
      <c r="E321">
        <v>3084286.96306476</v>
      </c>
      <c r="F321">
        <v>440811.995754893</v>
      </c>
      <c r="G321">
        <v>570550.316195486</v>
      </c>
    </row>
    <row r="322" spans="1:7">
      <c r="A322">
        <v>320</v>
      </c>
      <c r="B322">
        <v>6832373.50258137</v>
      </c>
      <c r="C322">
        <v>1319113.52694711</v>
      </c>
      <c r="D322">
        <v>1417484.07683736</v>
      </c>
      <c r="E322">
        <v>3084286.96306476</v>
      </c>
      <c r="F322">
        <v>440922.382249113</v>
      </c>
      <c r="G322">
        <v>570566.553483021</v>
      </c>
    </row>
    <row r="323" spans="1:7">
      <c r="A323">
        <v>321</v>
      </c>
      <c r="B323">
        <v>6832367.8050188</v>
      </c>
      <c r="C323">
        <v>1318937.4497139</v>
      </c>
      <c r="D323">
        <v>1417645.03325155</v>
      </c>
      <c r="E323">
        <v>3084286.96306476</v>
      </c>
      <c r="F323">
        <v>440914.619068872</v>
      </c>
      <c r="G323">
        <v>570583.739919733</v>
      </c>
    </row>
    <row r="324" spans="1:7">
      <c r="A324">
        <v>322</v>
      </c>
      <c r="B324">
        <v>6832378.59484095</v>
      </c>
      <c r="C324">
        <v>1318506.38956015</v>
      </c>
      <c r="D324">
        <v>1417804.09243769</v>
      </c>
      <c r="E324">
        <v>3084286.96306476</v>
      </c>
      <c r="F324">
        <v>441120.838078635</v>
      </c>
      <c r="G324">
        <v>570660.311699714</v>
      </c>
    </row>
    <row r="325" spans="1:7">
      <c r="A325">
        <v>323</v>
      </c>
      <c r="B325">
        <v>6832368.55943602</v>
      </c>
      <c r="C325">
        <v>1318334.30778258</v>
      </c>
      <c r="D325">
        <v>1417848.90799536</v>
      </c>
      <c r="E325">
        <v>3084286.96306476</v>
      </c>
      <c r="F325">
        <v>441192.455084991</v>
      </c>
      <c r="G325">
        <v>570705.925508331</v>
      </c>
    </row>
    <row r="326" spans="1:7">
      <c r="A326">
        <v>324</v>
      </c>
      <c r="B326">
        <v>6832385.68219395</v>
      </c>
      <c r="C326">
        <v>1317933.83150206</v>
      </c>
      <c r="D326">
        <v>1418038.71906834</v>
      </c>
      <c r="E326">
        <v>3084286.96306476</v>
      </c>
      <c r="F326">
        <v>441357.466481292</v>
      </c>
      <c r="G326">
        <v>570768.702077505</v>
      </c>
    </row>
    <row r="327" spans="1:7">
      <c r="A327">
        <v>325</v>
      </c>
      <c r="B327">
        <v>6832366.80785654</v>
      </c>
      <c r="C327">
        <v>1319115.88388019</v>
      </c>
      <c r="D327">
        <v>1417566.04001496</v>
      </c>
      <c r="E327">
        <v>3084286.96306476</v>
      </c>
      <c r="F327">
        <v>440846.668813477</v>
      </c>
      <c r="G327">
        <v>570551.252083154</v>
      </c>
    </row>
    <row r="328" spans="1:7">
      <c r="A328">
        <v>326</v>
      </c>
      <c r="B328">
        <v>6832375.47643552</v>
      </c>
      <c r="C328">
        <v>1317597.29721002</v>
      </c>
      <c r="D328">
        <v>1418105.95605401</v>
      </c>
      <c r="E328">
        <v>3084286.96306476</v>
      </c>
      <c r="F328">
        <v>441547.892549389</v>
      </c>
      <c r="G328">
        <v>570837.367557345</v>
      </c>
    </row>
    <row r="329" spans="1:7">
      <c r="A329">
        <v>327</v>
      </c>
      <c r="B329">
        <v>6832367.70903958</v>
      </c>
      <c r="C329">
        <v>1319472.15894386</v>
      </c>
      <c r="D329">
        <v>1417450.23125904</v>
      </c>
      <c r="E329">
        <v>3084286.96306476</v>
      </c>
      <c r="F329">
        <v>440674.249531715</v>
      </c>
      <c r="G329">
        <v>570484.106240212</v>
      </c>
    </row>
    <row r="330" spans="1:7">
      <c r="A330">
        <v>328</v>
      </c>
      <c r="B330">
        <v>6832375.91099717</v>
      </c>
      <c r="C330">
        <v>1318233.68824824</v>
      </c>
      <c r="D330">
        <v>1417835.72794783</v>
      </c>
      <c r="E330">
        <v>3084286.96306476</v>
      </c>
      <c r="F330">
        <v>441282.007590717</v>
      </c>
      <c r="G330">
        <v>570737.524145641</v>
      </c>
    </row>
    <row r="331" spans="1:7">
      <c r="A331">
        <v>329</v>
      </c>
      <c r="B331">
        <v>6832364.52314843</v>
      </c>
      <c r="C331">
        <v>1319547.96408106</v>
      </c>
      <c r="D331">
        <v>1417386.69958482</v>
      </c>
      <c r="E331">
        <v>3084286.96306476</v>
      </c>
      <c r="F331">
        <v>440670.000646558</v>
      </c>
      <c r="G331">
        <v>570472.895771235</v>
      </c>
    </row>
    <row r="332" spans="1:7">
      <c r="A332">
        <v>330</v>
      </c>
      <c r="B332">
        <v>6832366.57481287</v>
      </c>
      <c r="C332">
        <v>1319764.67812567</v>
      </c>
      <c r="D332">
        <v>1417297.57121617</v>
      </c>
      <c r="E332">
        <v>3084286.96306476</v>
      </c>
      <c r="F332">
        <v>440581.165508351</v>
      </c>
      <c r="G332">
        <v>570436.196897924</v>
      </c>
    </row>
    <row r="333" spans="1:7">
      <c r="A333">
        <v>331</v>
      </c>
      <c r="B333">
        <v>6832367.73633622</v>
      </c>
      <c r="C333">
        <v>1319798.58579547</v>
      </c>
      <c r="D333">
        <v>1417334.57197262</v>
      </c>
      <c r="E333">
        <v>3084286.96306476</v>
      </c>
      <c r="F333">
        <v>440531.905561197</v>
      </c>
      <c r="G333">
        <v>570415.709942171</v>
      </c>
    </row>
    <row r="334" spans="1:7">
      <c r="A334">
        <v>332</v>
      </c>
      <c r="B334">
        <v>6832364.31304311</v>
      </c>
      <c r="C334">
        <v>1319336.86616805</v>
      </c>
      <c r="D334">
        <v>1417456.09201796</v>
      </c>
      <c r="E334">
        <v>3084286.96306476</v>
      </c>
      <c r="F334">
        <v>440771.146710388</v>
      </c>
      <c r="G334">
        <v>570513.245081962</v>
      </c>
    </row>
    <row r="335" spans="1:7">
      <c r="A335">
        <v>333</v>
      </c>
      <c r="B335">
        <v>6832366.93758956</v>
      </c>
      <c r="C335">
        <v>1319691.38354906</v>
      </c>
      <c r="D335">
        <v>1417277.4064403</v>
      </c>
      <c r="E335">
        <v>3084286.96306476</v>
      </c>
      <c r="F335">
        <v>440644.925415647</v>
      </c>
      <c r="G335">
        <v>570466.259119795</v>
      </c>
    </row>
    <row r="336" spans="1:7">
      <c r="A336">
        <v>334</v>
      </c>
      <c r="B336">
        <v>6832366.36604078</v>
      </c>
      <c r="C336">
        <v>1319477.01723033</v>
      </c>
      <c r="D336">
        <v>1417412.57148837</v>
      </c>
      <c r="E336">
        <v>3084286.96306476</v>
      </c>
      <c r="F336">
        <v>440705.188156953</v>
      </c>
      <c r="G336">
        <v>570484.626100369</v>
      </c>
    </row>
    <row r="337" spans="1:7">
      <c r="A337">
        <v>335</v>
      </c>
      <c r="B337">
        <v>6832365.43848878</v>
      </c>
      <c r="C337">
        <v>1319877.19241752</v>
      </c>
      <c r="D337">
        <v>1417282.76060195</v>
      </c>
      <c r="E337">
        <v>3084286.96306476</v>
      </c>
      <c r="F337">
        <v>440510.296325079</v>
      </c>
      <c r="G337">
        <v>570408.226079469</v>
      </c>
    </row>
    <row r="338" spans="1:7">
      <c r="A338">
        <v>336</v>
      </c>
      <c r="B338">
        <v>6832366.00684647</v>
      </c>
      <c r="C338">
        <v>1319047.12823898</v>
      </c>
      <c r="D338">
        <v>1417576.68195348</v>
      </c>
      <c r="E338">
        <v>3084286.96306476</v>
      </c>
      <c r="F338">
        <v>440889.593911484</v>
      </c>
      <c r="G338">
        <v>570565.639677764</v>
      </c>
    </row>
    <row r="339" spans="1:7">
      <c r="A339">
        <v>337</v>
      </c>
      <c r="B339">
        <v>6832364.92168392</v>
      </c>
      <c r="C339">
        <v>1319861.73737194</v>
      </c>
      <c r="D339">
        <v>1417232.14936646</v>
      </c>
      <c r="E339">
        <v>3084286.96306476</v>
      </c>
      <c r="F339">
        <v>440562.169493028</v>
      </c>
      <c r="G339">
        <v>570421.902387732</v>
      </c>
    </row>
    <row r="340" spans="1:7">
      <c r="A340">
        <v>338</v>
      </c>
      <c r="B340">
        <v>6832366.09764251</v>
      </c>
      <c r="C340">
        <v>1319253.91813216</v>
      </c>
      <c r="D340">
        <v>1417496.80701673</v>
      </c>
      <c r="E340">
        <v>3084286.96306476</v>
      </c>
      <c r="F340">
        <v>440802.983726584</v>
      </c>
      <c r="G340">
        <v>570525.425702277</v>
      </c>
    </row>
    <row r="341" spans="1:7">
      <c r="A341">
        <v>339</v>
      </c>
      <c r="B341">
        <v>6832365.53530072</v>
      </c>
      <c r="C341">
        <v>1319514.54533552</v>
      </c>
      <c r="D341">
        <v>1417429.74204725</v>
      </c>
      <c r="E341">
        <v>3084286.96306476</v>
      </c>
      <c r="F341">
        <v>440667.196774273</v>
      </c>
      <c r="G341">
        <v>570467.088078918</v>
      </c>
    </row>
    <row r="342" spans="1:7">
      <c r="A342">
        <v>340</v>
      </c>
      <c r="B342">
        <v>6832366.9288072</v>
      </c>
      <c r="C342">
        <v>1319273.70789631</v>
      </c>
      <c r="D342">
        <v>1417496.89296071</v>
      </c>
      <c r="E342">
        <v>3084286.96306476</v>
      </c>
      <c r="F342">
        <v>440784.722010178</v>
      </c>
      <c r="G342">
        <v>570524.642875242</v>
      </c>
    </row>
    <row r="343" spans="1:7">
      <c r="A343">
        <v>341</v>
      </c>
      <c r="B343">
        <v>6832366.38828382</v>
      </c>
      <c r="C343">
        <v>1319092.21003501</v>
      </c>
      <c r="D343">
        <v>1417543.10780067</v>
      </c>
      <c r="E343">
        <v>3084286.96306476</v>
      </c>
      <c r="F343">
        <v>440887.438717071</v>
      </c>
      <c r="G343">
        <v>570556.668666314</v>
      </c>
    </row>
    <row r="344" spans="1:7">
      <c r="A344">
        <v>342</v>
      </c>
      <c r="B344">
        <v>6832363.01504834</v>
      </c>
      <c r="C344">
        <v>1319413.40430025</v>
      </c>
      <c r="D344">
        <v>1417421.46066483</v>
      </c>
      <c r="E344">
        <v>3084286.96306476</v>
      </c>
      <c r="F344">
        <v>440743.814881319</v>
      </c>
      <c r="G344">
        <v>570497.37213718</v>
      </c>
    </row>
    <row r="345" spans="1:7">
      <c r="A345">
        <v>343</v>
      </c>
      <c r="B345">
        <v>6832362.5165133</v>
      </c>
      <c r="C345">
        <v>1319352.8753836</v>
      </c>
      <c r="D345">
        <v>1417439.41285249</v>
      </c>
      <c r="E345">
        <v>3084286.96306476</v>
      </c>
      <c r="F345">
        <v>440779.708139699</v>
      </c>
      <c r="G345">
        <v>570503.557072753</v>
      </c>
    </row>
    <row r="346" spans="1:7">
      <c r="A346">
        <v>344</v>
      </c>
      <c r="B346">
        <v>6832363.70679039</v>
      </c>
      <c r="C346">
        <v>1319465.67965323</v>
      </c>
      <c r="D346">
        <v>1417392.60625835</v>
      </c>
      <c r="E346">
        <v>3084286.96306476</v>
      </c>
      <c r="F346">
        <v>440732.686908925</v>
      </c>
      <c r="G346">
        <v>570485.770905124</v>
      </c>
    </row>
    <row r="347" spans="1:7">
      <c r="A347">
        <v>345</v>
      </c>
      <c r="B347">
        <v>6832360.45964687</v>
      </c>
      <c r="C347">
        <v>1318625.73077267</v>
      </c>
      <c r="D347">
        <v>1417660.55223033</v>
      </c>
      <c r="E347">
        <v>3084286.96306476</v>
      </c>
      <c r="F347">
        <v>441139.996984333</v>
      </c>
      <c r="G347">
        <v>570647.216594773</v>
      </c>
    </row>
    <row r="348" spans="1:7">
      <c r="A348">
        <v>346</v>
      </c>
      <c r="B348">
        <v>6832361.08378377</v>
      </c>
      <c r="C348">
        <v>1318607.66271034</v>
      </c>
      <c r="D348">
        <v>1417673.71247979</v>
      </c>
      <c r="E348">
        <v>3084286.96306476</v>
      </c>
      <c r="F348">
        <v>441145.143045577</v>
      </c>
      <c r="G348">
        <v>570647.602483312</v>
      </c>
    </row>
    <row r="349" spans="1:7">
      <c r="A349">
        <v>347</v>
      </c>
      <c r="B349">
        <v>6832362.93392933</v>
      </c>
      <c r="C349">
        <v>1319256.62485154</v>
      </c>
      <c r="D349">
        <v>1417420.45219571</v>
      </c>
      <c r="E349">
        <v>3084286.96306476</v>
      </c>
      <c r="F349">
        <v>440866.809806132</v>
      </c>
      <c r="G349">
        <v>570532.084011188</v>
      </c>
    </row>
    <row r="350" spans="1:7">
      <c r="A350">
        <v>348</v>
      </c>
      <c r="B350">
        <v>6832362.34961449</v>
      </c>
      <c r="C350">
        <v>1318847.23517936</v>
      </c>
      <c r="D350">
        <v>1417578.56265601</v>
      </c>
      <c r="E350">
        <v>3084286.96306476</v>
      </c>
      <c r="F350">
        <v>441044.963269121</v>
      </c>
      <c r="G350">
        <v>570604.625445241</v>
      </c>
    </row>
    <row r="351" spans="1:7">
      <c r="A351">
        <v>349</v>
      </c>
      <c r="B351">
        <v>6832361.98063575</v>
      </c>
      <c r="C351">
        <v>1318151.65774992</v>
      </c>
      <c r="D351">
        <v>1417805.77788007</v>
      </c>
      <c r="E351">
        <v>3084286.96306476</v>
      </c>
      <c r="F351">
        <v>441371.880802825</v>
      </c>
      <c r="G351">
        <v>570745.701138182</v>
      </c>
    </row>
    <row r="352" spans="1:7">
      <c r="A352">
        <v>350</v>
      </c>
      <c r="B352">
        <v>6832359.11438266</v>
      </c>
      <c r="C352">
        <v>1318797.70188354</v>
      </c>
      <c r="D352">
        <v>1417602.07138763</v>
      </c>
      <c r="E352">
        <v>3084286.96306476</v>
      </c>
      <c r="F352">
        <v>441057.403334695</v>
      </c>
      <c r="G352">
        <v>570614.974712031</v>
      </c>
    </row>
    <row r="353" spans="1:7">
      <c r="A353">
        <v>351</v>
      </c>
      <c r="B353">
        <v>6832358.17615335</v>
      </c>
      <c r="C353">
        <v>1318791.99195406</v>
      </c>
      <c r="D353">
        <v>1417617.86578393</v>
      </c>
      <c r="E353">
        <v>3084286.96306476</v>
      </c>
      <c r="F353">
        <v>441051.966644715</v>
      </c>
      <c r="G353">
        <v>570609.388705883</v>
      </c>
    </row>
    <row r="354" spans="1:7">
      <c r="A354">
        <v>352</v>
      </c>
      <c r="B354">
        <v>6832359.20219884</v>
      </c>
      <c r="C354">
        <v>1319044.94227751</v>
      </c>
      <c r="D354">
        <v>1417527.22567139</v>
      </c>
      <c r="E354">
        <v>3084286.96306476</v>
      </c>
      <c r="F354">
        <v>440939.404599823</v>
      </c>
      <c r="G354">
        <v>570560.666585367</v>
      </c>
    </row>
    <row r="355" spans="1:7">
      <c r="A355">
        <v>353</v>
      </c>
      <c r="B355">
        <v>6832358.30616221</v>
      </c>
      <c r="C355">
        <v>1318626.5690508</v>
      </c>
      <c r="D355">
        <v>1417708.33487979</v>
      </c>
      <c r="E355">
        <v>3084286.96306476</v>
      </c>
      <c r="F355">
        <v>441105.461826946</v>
      </c>
      <c r="G355">
        <v>570630.977339916</v>
      </c>
    </row>
    <row r="356" spans="1:7">
      <c r="A356">
        <v>354</v>
      </c>
      <c r="B356">
        <v>6832358.75398363</v>
      </c>
      <c r="C356">
        <v>1319037.84066058</v>
      </c>
      <c r="D356">
        <v>1417505.49007149</v>
      </c>
      <c r="E356">
        <v>3084286.96306476</v>
      </c>
      <c r="F356">
        <v>440956.165018084</v>
      </c>
      <c r="G356">
        <v>570572.295168725</v>
      </c>
    </row>
    <row r="357" spans="1:7">
      <c r="A357">
        <v>355</v>
      </c>
      <c r="B357">
        <v>6832359.06627329</v>
      </c>
      <c r="C357">
        <v>1318557.73440372</v>
      </c>
      <c r="D357">
        <v>1417661.04339386</v>
      </c>
      <c r="E357">
        <v>3084286.96306476</v>
      </c>
      <c r="F357">
        <v>441189.142423764</v>
      </c>
      <c r="G357">
        <v>570664.182987193</v>
      </c>
    </row>
    <row r="358" spans="1:7">
      <c r="A358">
        <v>356</v>
      </c>
      <c r="B358">
        <v>6832359.92005435</v>
      </c>
      <c r="C358">
        <v>1318769.05350714</v>
      </c>
      <c r="D358">
        <v>1417609.95497776</v>
      </c>
      <c r="E358">
        <v>3084286.96306476</v>
      </c>
      <c r="F358">
        <v>441073.752332664</v>
      </c>
      <c r="G358">
        <v>570620.196172027</v>
      </c>
    </row>
    <row r="359" spans="1:7">
      <c r="A359">
        <v>357</v>
      </c>
      <c r="B359">
        <v>6832358.68894949</v>
      </c>
      <c r="C359">
        <v>1319100.08262411</v>
      </c>
      <c r="D359">
        <v>1417486.02094241</v>
      </c>
      <c r="E359">
        <v>3084286.96306476</v>
      </c>
      <c r="F359">
        <v>440930.794540675</v>
      </c>
      <c r="G359">
        <v>570554.827777541</v>
      </c>
    </row>
    <row r="360" spans="1:7">
      <c r="A360">
        <v>358</v>
      </c>
      <c r="B360">
        <v>6832360.60203747</v>
      </c>
      <c r="C360">
        <v>1318520.96248525</v>
      </c>
      <c r="D360">
        <v>1417709.70513076</v>
      </c>
      <c r="E360">
        <v>3084286.96306476</v>
      </c>
      <c r="F360">
        <v>441181.104121942</v>
      </c>
      <c r="G360">
        <v>570661.86723477</v>
      </c>
    </row>
    <row r="361" spans="1:7">
      <c r="A361">
        <v>359</v>
      </c>
      <c r="B361">
        <v>6832359.14545946</v>
      </c>
      <c r="C361">
        <v>1318526.38297294</v>
      </c>
      <c r="D361">
        <v>1417741.5898343</v>
      </c>
      <c r="E361">
        <v>3084286.96306476</v>
      </c>
      <c r="F361">
        <v>441146.092017237</v>
      </c>
      <c r="G361">
        <v>570658.117570228</v>
      </c>
    </row>
    <row r="362" spans="1:7">
      <c r="A362">
        <v>360</v>
      </c>
      <c r="B362">
        <v>6832359.8040353</v>
      </c>
      <c r="C362">
        <v>1318563.16011413</v>
      </c>
      <c r="D362">
        <v>1417719.84234512</v>
      </c>
      <c r="E362">
        <v>3084286.96306476</v>
      </c>
      <c r="F362">
        <v>441141.543352929</v>
      </c>
      <c r="G362">
        <v>570648.295158363</v>
      </c>
    </row>
    <row r="363" spans="1:7">
      <c r="A363">
        <v>361</v>
      </c>
      <c r="B363">
        <v>6832359.04196565</v>
      </c>
      <c r="C363">
        <v>1319088.8002575</v>
      </c>
      <c r="D363">
        <v>1417507.16791702</v>
      </c>
      <c r="E363">
        <v>3084286.96306476</v>
      </c>
      <c r="F363">
        <v>440924.209569104</v>
      </c>
      <c r="G363">
        <v>570551.901157266</v>
      </c>
    </row>
    <row r="364" spans="1:7">
      <c r="A364">
        <v>362</v>
      </c>
      <c r="B364">
        <v>6832358.68454202</v>
      </c>
      <c r="C364">
        <v>1318947.45232</v>
      </c>
      <c r="D364">
        <v>1417557.75120417</v>
      </c>
      <c r="E364">
        <v>3084286.96306476</v>
      </c>
      <c r="F364">
        <v>440987.137263562</v>
      </c>
      <c r="G364">
        <v>570579.380689536</v>
      </c>
    </row>
    <row r="365" spans="1:7">
      <c r="A365">
        <v>363</v>
      </c>
      <c r="B365">
        <v>6832362.30914982</v>
      </c>
      <c r="C365">
        <v>1318068.45326468</v>
      </c>
      <c r="D365">
        <v>1417903.4719653</v>
      </c>
      <c r="E365">
        <v>3084286.96306476</v>
      </c>
      <c r="F365">
        <v>441363.531905812</v>
      </c>
      <c r="G365">
        <v>570739.888949271</v>
      </c>
    </row>
    <row r="366" spans="1:7">
      <c r="A366">
        <v>364</v>
      </c>
      <c r="B366">
        <v>6832358.72074468</v>
      </c>
      <c r="C366">
        <v>1318672.51182414</v>
      </c>
      <c r="D366">
        <v>1417664.5793401</v>
      </c>
      <c r="E366">
        <v>3084286.96306476</v>
      </c>
      <c r="F366">
        <v>441101.270525438</v>
      </c>
      <c r="G366">
        <v>570633.395990246</v>
      </c>
    </row>
    <row r="367" spans="1:7">
      <c r="A367">
        <v>365</v>
      </c>
      <c r="B367">
        <v>6832358.18845469</v>
      </c>
      <c r="C367">
        <v>1319543.71151122</v>
      </c>
      <c r="D367">
        <v>1417364.82998784</v>
      </c>
      <c r="E367">
        <v>3084286.96306476</v>
      </c>
      <c r="F367">
        <v>440698.391377206</v>
      </c>
      <c r="G367">
        <v>570464.292513674</v>
      </c>
    </row>
    <row r="368" spans="1:7">
      <c r="A368">
        <v>366</v>
      </c>
      <c r="B368">
        <v>6832358.27794643</v>
      </c>
      <c r="C368">
        <v>1318933.31655435</v>
      </c>
      <c r="D368">
        <v>1417559.00968543</v>
      </c>
      <c r="E368">
        <v>3084286.96306476</v>
      </c>
      <c r="F368">
        <v>440993.107314621</v>
      </c>
      <c r="G368">
        <v>570585.881327268</v>
      </c>
    </row>
    <row r="369" spans="1:7">
      <c r="A369">
        <v>367</v>
      </c>
      <c r="B369">
        <v>6832358.77488452</v>
      </c>
      <c r="C369">
        <v>1318811.60641957</v>
      </c>
      <c r="D369">
        <v>1417609.38263446</v>
      </c>
      <c r="E369">
        <v>3084286.96306476</v>
      </c>
      <c r="F369">
        <v>441046.038601268</v>
      </c>
      <c r="G369">
        <v>570604.784164479</v>
      </c>
    </row>
    <row r="370" spans="1:7">
      <c r="A370">
        <v>368</v>
      </c>
      <c r="B370">
        <v>6832357.38173551</v>
      </c>
      <c r="C370">
        <v>1319081.55290299</v>
      </c>
      <c r="D370">
        <v>1417508.06193395</v>
      </c>
      <c r="E370">
        <v>3084286.96306476</v>
      </c>
      <c r="F370">
        <v>440924.076976501</v>
      </c>
      <c r="G370">
        <v>570556.726857314</v>
      </c>
    </row>
    <row r="371" spans="1:7">
      <c r="A371">
        <v>369</v>
      </c>
      <c r="B371">
        <v>6832357.84954874</v>
      </c>
      <c r="C371">
        <v>1319285.75018118</v>
      </c>
      <c r="D371">
        <v>1417446.00906874</v>
      </c>
      <c r="E371">
        <v>3084286.96306476</v>
      </c>
      <c r="F371">
        <v>440823.538394686</v>
      </c>
      <c r="G371">
        <v>570515.58883937</v>
      </c>
    </row>
    <row r="372" spans="1:7">
      <c r="A372">
        <v>370</v>
      </c>
      <c r="B372">
        <v>6832356.62727848</v>
      </c>
      <c r="C372">
        <v>1319171.82431385</v>
      </c>
      <c r="D372">
        <v>1417480.73749005</v>
      </c>
      <c r="E372">
        <v>3084286.96306476</v>
      </c>
      <c r="F372">
        <v>440876.9250913</v>
      </c>
      <c r="G372">
        <v>570540.177318522</v>
      </c>
    </row>
    <row r="373" spans="1:7">
      <c r="A373">
        <v>371</v>
      </c>
      <c r="B373">
        <v>6832356.97748619</v>
      </c>
      <c r="C373">
        <v>1319261.01859995</v>
      </c>
      <c r="D373">
        <v>1417446.00296415</v>
      </c>
      <c r="E373">
        <v>3084286.96306476</v>
      </c>
      <c r="F373">
        <v>440838.507844124</v>
      </c>
      <c r="G373">
        <v>570524.485013212</v>
      </c>
    </row>
    <row r="374" spans="1:7">
      <c r="A374">
        <v>372</v>
      </c>
      <c r="B374">
        <v>6832356.96960393</v>
      </c>
      <c r="C374">
        <v>1319296.67746295</v>
      </c>
      <c r="D374">
        <v>1417433.94512858</v>
      </c>
      <c r="E374">
        <v>3084286.96306476</v>
      </c>
      <c r="F374">
        <v>440824.947416765</v>
      </c>
      <c r="G374">
        <v>570514.436530876</v>
      </c>
    </row>
    <row r="375" spans="1:7">
      <c r="A375">
        <v>373</v>
      </c>
      <c r="B375">
        <v>6832356.99739273</v>
      </c>
      <c r="C375">
        <v>1319165.55981025</v>
      </c>
      <c r="D375">
        <v>1417480.67088999</v>
      </c>
      <c r="E375">
        <v>3084286.96306476</v>
      </c>
      <c r="F375">
        <v>440883.101295074</v>
      </c>
      <c r="G375">
        <v>570540.702332652</v>
      </c>
    </row>
    <row r="376" spans="1:7">
      <c r="A376">
        <v>374</v>
      </c>
      <c r="B376">
        <v>6832356.66681006</v>
      </c>
      <c r="C376">
        <v>1318878.57593661</v>
      </c>
      <c r="D376">
        <v>1417600.56641849</v>
      </c>
      <c r="E376">
        <v>3084286.96306476</v>
      </c>
      <c r="F376">
        <v>440996.777343462</v>
      </c>
      <c r="G376">
        <v>570593.784046743</v>
      </c>
    </row>
    <row r="377" spans="1:7">
      <c r="A377">
        <v>375</v>
      </c>
      <c r="B377">
        <v>6832357.033873</v>
      </c>
      <c r="C377">
        <v>1319189.90725764</v>
      </c>
      <c r="D377">
        <v>1417476.93163276</v>
      </c>
      <c r="E377">
        <v>3084286.96306476</v>
      </c>
      <c r="F377">
        <v>440867.903467729</v>
      </c>
      <c r="G377">
        <v>570535.328450111</v>
      </c>
    </row>
    <row r="378" spans="1:7">
      <c r="A378">
        <v>376</v>
      </c>
      <c r="B378">
        <v>6832356.39731369</v>
      </c>
      <c r="C378">
        <v>1319309.28152928</v>
      </c>
      <c r="D378">
        <v>1417426.1573201</v>
      </c>
      <c r="E378">
        <v>3084286.96306476</v>
      </c>
      <c r="F378">
        <v>440818.563567645</v>
      </c>
      <c r="G378">
        <v>570515.431831906</v>
      </c>
    </row>
    <row r="379" spans="1:7">
      <c r="A379">
        <v>377</v>
      </c>
      <c r="B379">
        <v>6832356.26728388</v>
      </c>
      <c r="C379">
        <v>1319216.79786529</v>
      </c>
      <c r="D379">
        <v>1417455.58268936</v>
      </c>
      <c r="E379">
        <v>3084286.96306476</v>
      </c>
      <c r="F379">
        <v>440862.919379334</v>
      </c>
      <c r="G379">
        <v>570534.004285143</v>
      </c>
    </row>
    <row r="380" spans="1:7">
      <c r="A380">
        <v>378</v>
      </c>
      <c r="B380">
        <v>6832355.61183567</v>
      </c>
      <c r="C380">
        <v>1319334.53012005</v>
      </c>
      <c r="D380">
        <v>1417388.49197541</v>
      </c>
      <c r="E380">
        <v>3084286.96306476</v>
      </c>
      <c r="F380">
        <v>440827.883048346</v>
      </c>
      <c r="G380">
        <v>570517.743627109</v>
      </c>
    </row>
    <row r="381" spans="1:7">
      <c r="A381">
        <v>379</v>
      </c>
      <c r="B381">
        <v>6832356.17538654</v>
      </c>
      <c r="C381">
        <v>1319388.17205744</v>
      </c>
      <c r="D381">
        <v>1417362.1963205</v>
      </c>
      <c r="E381">
        <v>3084286.96306476</v>
      </c>
      <c r="F381">
        <v>440808.715598593</v>
      </c>
      <c r="G381">
        <v>570510.128345251</v>
      </c>
    </row>
    <row r="382" spans="1:7">
      <c r="A382">
        <v>380</v>
      </c>
      <c r="B382">
        <v>6832354.46149172</v>
      </c>
      <c r="C382">
        <v>1319668.00335351</v>
      </c>
      <c r="D382">
        <v>1417277.74672442</v>
      </c>
      <c r="E382">
        <v>3084286.96306476</v>
      </c>
      <c r="F382">
        <v>440668.627293813</v>
      </c>
      <c r="G382">
        <v>570453.121055213</v>
      </c>
    </row>
    <row r="383" spans="1:7">
      <c r="A383">
        <v>381</v>
      </c>
      <c r="B383">
        <v>6832354.61101859</v>
      </c>
      <c r="C383">
        <v>1319598.21945646</v>
      </c>
      <c r="D383">
        <v>1417307.7893178</v>
      </c>
      <c r="E383">
        <v>3084286.96306476</v>
      </c>
      <c r="F383">
        <v>440697.553737646</v>
      </c>
      <c r="G383">
        <v>570464.085441925</v>
      </c>
    </row>
    <row r="384" spans="1:7">
      <c r="A384">
        <v>382</v>
      </c>
      <c r="B384">
        <v>6832355.1753027</v>
      </c>
      <c r="C384">
        <v>1319533.93179565</v>
      </c>
      <c r="D384">
        <v>1417310.86528553</v>
      </c>
      <c r="E384">
        <v>3084286.96306476</v>
      </c>
      <c r="F384">
        <v>440738.882644591</v>
      </c>
      <c r="G384">
        <v>570484.532512173</v>
      </c>
    </row>
    <row r="385" spans="1:7">
      <c r="A385">
        <v>383</v>
      </c>
      <c r="B385">
        <v>6832354.64756705</v>
      </c>
      <c r="C385">
        <v>1319500.00425655</v>
      </c>
      <c r="D385">
        <v>1417343.26651182</v>
      </c>
      <c r="E385">
        <v>3084286.96306476</v>
      </c>
      <c r="F385">
        <v>440740.252968374</v>
      </c>
      <c r="G385">
        <v>570484.160765551</v>
      </c>
    </row>
    <row r="386" spans="1:7">
      <c r="A386">
        <v>384</v>
      </c>
      <c r="B386">
        <v>6832355.13343316</v>
      </c>
      <c r="C386">
        <v>1319690.47501065</v>
      </c>
      <c r="D386">
        <v>1417286.38693846</v>
      </c>
      <c r="E386">
        <v>3084286.96306476</v>
      </c>
      <c r="F386">
        <v>440645.78104022</v>
      </c>
      <c r="G386">
        <v>570445.527379069</v>
      </c>
    </row>
    <row r="387" spans="1:7">
      <c r="A387">
        <v>385</v>
      </c>
      <c r="B387">
        <v>6832354.80383556</v>
      </c>
      <c r="C387">
        <v>1319795.78645413</v>
      </c>
      <c r="D387">
        <v>1417222.32139744</v>
      </c>
      <c r="E387">
        <v>3084286.96306476</v>
      </c>
      <c r="F387">
        <v>440617.993575674</v>
      </c>
      <c r="G387">
        <v>570431.739343559</v>
      </c>
    </row>
    <row r="388" spans="1:7">
      <c r="A388">
        <v>386</v>
      </c>
      <c r="B388">
        <v>6832354.67070644</v>
      </c>
      <c r="C388">
        <v>1319787.69801577</v>
      </c>
      <c r="D388">
        <v>1417220.61506061</v>
      </c>
      <c r="E388">
        <v>3084286.96306476</v>
      </c>
      <c r="F388">
        <v>440620.913010391</v>
      </c>
      <c r="G388">
        <v>570438.481554917</v>
      </c>
    </row>
    <row r="389" spans="1:7">
      <c r="A389">
        <v>387</v>
      </c>
      <c r="B389">
        <v>6832354.81940457</v>
      </c>
      <c r="C389">
        <v>1319614.25076236</v>
      </c>
      <c r="D389">
        <v>1417300.66621714</v>
      </c>
      <c r="E389">
        <v>3084286.96306476</v>
      </c>
      <c r="F389">
        <v>440691.200331076</v>
      </c>
      <c r="G389">
        <v>570461.739029232</v>
      </c>
    </row>
    <row r="390" spans="1:7">
      <c r="A390">
        <v>388</v>
      </c>
      <c r="B390">
        <v>6832354.71779159</v>
      </c>
      <c r="C390">
        <v>1319868.68393348</v>
      </c>
      <c r="D390">
        <v>1417200.1220607</v>
      </c>
      <c r="E390">
        <v>3084286.96306476</v>
      </c>
      <c r="F390">
        <v>440583.473870788</v>
      </c>
      <c r="G390">
        <v>570415.474861861</v>
      </c>
    </row>
    <row r="391" spans="1:7">
      <c r="A391">
        <v>389</v>
      </c>
      <c r="B391">
        <v>6832354.83564167</v>
      </c>
      <c r="C391">
        <v>1319802.66953365</v>
      </c>
      <c r="D391">
        <v>1417226.21608806</v>
      </c>
      <c r="E391">
        <v>3084286.96306476</v>
      </c>
      <c r="F391">
        <v>440610.876730852</v>
      </c>
      <c r="G391">
        <v>570428.110224348</v>
      </c>
    </row>
    <row r="392" spans="1:7">
      <c r="A392">
        <v>390</v>
      </c>
      <c r="B392">
        <v>6832354.2543802</v>
      </c>
      <c r="C392">
        <v>1319538.64541916</v>
      </c>
      <c r="D392">
        <v>1417326.90809054</v>
      </c>
      <c r="E392">
        <v>3084286.96306476</v>
      </c>
      <c r="F392">
        <v>440726.682928359</v>
      </c>
      <c r="G392">
        <v>570475.05487739</v>
      </c>
    </row>
    <row r="393" spans="1:7">
      <c r="A393">
        <v>391</v>
      </c>
      <c r="B393">
        <v>6832354.76495421</v>
      </c>
      <c r="C393">
        <v>1319705.54569208</v>
      </c>
      <c r="D393">
        <v>1417276.37372367</v>
      </c>
      <c r="E393">
        <v>3084286.96306476</v>
      </c>
      <c r="F393">
        <v>440643.694469455</v>
      </c>
      <c r="G393">
        <v>570442.188004247</v>
      </c>
    </row>
    <row r="394" spans="1:7">
      <c r="A394">
        <v>392</v>
      </c>
      <c r="B394">
        <v>6832354.20001617</v>
      </c>
      <c r="C394">
        <v>1319730.40659239</v>
      </c>
      <c r="D394">
        <v>1417271.8888928</v>
      </c>
      <c r="E394">
        <v>3084286.96306476</v>
      </c>
      <c r="F394">
        <v>440630.306314962</v>
      </c>
      <c r="G394">
        <v>570434.635151266</v>
      </c>
    </row>
    <row r="395" spans="1:7">
      <c r="A395">
        <v>393</v>
      </c>
      <c r="B395">
        <v>6832354.59940297</v>
      </c>
      <c r="C395">
        <v>1319881.29502808</v>
      </c>
      <c r="D395">
        <v>1417211.55249195</v>
      </c>
      <c r="E395">
        <v>3084286.96306476</v>
      </c>
      <c r="F395">
        <v>440568.324328475</v>
      </c>
      <c r="G395">
        <v>570406.464489712</v>
      </c>
    </row>
    <row r="396" spans="1:7">
      <c r="A396">
        <v>394</v>
      </c>
      <c r="B396">
        <v>6832353.61749898</v>
      </c>
      <c r="C396">
        <v>1319685.64228168</v>
      </c>
      <c r="D396">
        <v>1417292.71378683</v>
      </c>
      <c r="E396">
        <v>3084286.96306476</v>
      </c>
      <c r="F396">
        <v>440647.850706953</v>
      </c>
      <c r="G396">
        <v>570440.447658766</v>
      </c>
    </row>
    <row r="397" spans="1:7">
      <c r="A397">
        <v>395</v>
      </c>
      <c r="B397">
        <v>6832353.46199928</v>
      </c>
      <c r="C397">
        <v>1319702.44729688</v>
      </c>
      <c r="D397">
        <v>1417290.1566729</v>
      </c>
      <c r="E397">
        <v>3084286.96306476</v>
      </c>
      <c r="F397">
        <v>440637.127210566</v>
      </c>
      <c r="G397">
        <v>570436.767754184</v>
      </c>
    </row>
    <row r="398" spans="1:7">
      <c r="A398">
        <v>396</v>
      </c>
      <c r="B398">
        <v>6832354.13852773</v>
      </c>
      <c r="C398">
        <v>1319666.61045066</v>
      </c>
      <c r="D398">
        <v>1417304.59161825</v>
      </c>
      <c r="E398">
        <v>3084286.96306476</v>
      </c>
      <c r="F398">
        <v>440655.460708906</v>
      </c>
      <c r="G398">
        <v>570440.512685156</v>
      </c>
    </row>
    <row r="399" spans="1:7">
      <c r="A399">
        <v>397</v>
      </c>
      <c r="B399">
        <v>6832353.44771956</v>
      </c>
      <c r="C399">
        <v>1319797.08174578</v>
      </c>
      <c r="D399">
        <v>1417252.82728866</v>
      </c>
      <c r="E399">
        <v>3084286.96306476</v>
      </c>
      <c r="F399">
        <v>440596.734086074</v>
      </c>
      <c r="G399">
        <v>570419.841534289</v>
      </c>
    </row>
    <row r="400" spans="1:7">
      <c r="A400">
        <v>398</v>
      </c>
      <c r="B400">
        <v>6832353.94111441</v>
      </c>
      <c r="C400">
        <v>1319889.27247783</v>
      </c>
      <c r="D400">
        <v>1417216.68395416</v>
      </c>
      <c r="E400">
        <v>3084286.96306476</v>
      </c>
      <c r="F400">
        <v>440556.67051616</v>
      </c>
      <c r="G400">
        <v>570404.351101509</v>
      </c>
    </row>
    <row r="401" spans="1:7">
      <c r="A401">
        <v>399</v>
      </c>
      <c r="B401">
        <v>6832353.66928616</v>
      </c>
      <c r="C401">
        <v>1319905.25765809</v>
      </c>
      <c r="D401">
        <v>1417212.9904415</v>
      </c>
      <c r="E401">
        <v>3084286.96306476</v>
      </c>
      <c r="F401">
        <v>440548.929654871</v>
      </c>
      <c r="G401">
        <v>570399.528466942</v>
      </c>
    </row>
    <row r="402" spans="1:7">
      <c r="A402">
        <v>400</v>
      </c>
      <c r="B402">
        <v>6832353.92407213</v>
      </c>
      <c r="C402">
        <v>1319694.64888639</v>
      </c>
      <c r="D402">
        <v>1417317.85400985</v>
      </c>
      <c r="E402">
        <v>3084286.96306476</v>
      </c>
      <c r="F402">
        <v>440622.001078383</v>
      </c>
      <c r="G402">
        <v>570432.457032747</v>
      </c>
    </row>
    <row r="403" spans="1:7">
      <c r="A403">
        <v>401</v>
      </c>
      <c r="B403">
        <v>6832353.71756892</v>
      </c>
      <c r="C403">
        <v>1319958.05850413</v>
      </c>
      <c r="D403">
        <v>1417193.1291055</v>
      </c>
      <c r="E403">
        <v>3084286.96306476</v>
      </c>
      <c r="F403">
        <v>440524.799512976</v>
      </c>
      <c r="G403">
        <v>570390.767381553</v>
      </c>
    </row>
    <row r="404" spans="1:7">
      <c r="A404">
        <v>402</v>
      </c>
      <c r="B404">
        <v>6832354.11971628</v>
      </c>
      <c r="C404">
        <v>1319362.59846607</v>
      </c>
      <c r="D404">
        <v>1417394.90998138</v>
      </c>
      <c r="E404">
        <v>3084286.96306476</v>
      </c>
      <c r="F404">
        <v>440803.419689277</v>
      </c>
      <c r="G404">
        <v>570506.228514797</v>
      </c>
    </row>
    <row r="405" spans="1:7">
      <c r="A405">
        <v>403</v>
      </c>
      <c r="B405">
        <v>6832353.69041273</v>
      </c>
      <c r="C405">
        <v>1319752.57447911</v>
      </c>
      <c r="D405">
        <v>1417258.08329904</v>
      </c>
      <c r="E405">
        <v>3084286.96306476</v>
      </c>
      <c r="F405">
        <v>440624.62784018</v>
      </c>
      <c r="G405">
        <v>570431.441729645</v>
      </c>
    </row>
    <row r="406" spans="1:7">
      <c r="A406">
        <v>404</v>
      </c>
      <c r="B406">
        <v>6832353.24884041</v>
      </c>
      <c r="C406">
        <v>1319557.06409913</v>
      </c>
      <c r="D406">
        <v>1417344.29425994</v>
      </c>
      <c r="E406">
        <v>3084286.96306476</v>
      </c>
      <c r="F406">
        <v>440699.340790785</v>
      </c>
      <c r="G406">
        <v>570465.586625795</v>
      </c>
    </row>
    <row r="407" spans="1:7">
      <c r="A407">
        <v>405</v>
      </c>
      <c r="B407">
        <v>6832353.60837529</v>
      </c>
      <c r="C407">
        <v>1319573.45436361</v>
      </c>
      <c r="D407">
        <v>1417342.32646862</v>
      </c>
      <c r="E407">
        <v>3084286.96306476</v>
      </c>
      <c r="F407">
        <v>440691.333259249</v>
      </c>
      <c r="G407">
        <v>570459.53121906</v>
      </c>
    </row>
    <row r="408" spans="1:7">
      <c r="A408">
        <v>406</v>
      </c>
      <c r="B408">
        <v>6832353.15996089</v>
      </c>
      <c r="C408">
        <v>1319724.67265765</v>
      </c>
      <c r="D408">
        <v>1417271.54383084</v>
      </c>
      <c r="E408">
        <v>3084286.96306476</v>
      </c>
      <c r="F408">
        <v>440630.96353583</v>
      </c>
      <c r="G408">
        <v>570439.016871813</v>
      </c>
    </row>
    <row r="409" spans="1:7">
      <c r="A409">
        <v>407</v>
      </c>
      <c r="B409">
        <v>6832353.39862143</v>
      </c>
      <c r="C409">
        <v>1319856.60461909</v>
      </c>
      <c r="D409">
        <v>1417219.38233254</v>
      </c>
      <c r="E409">
        <v>3084286.96306476</v>
      </c>
      <c r="F409">
        <v>440574.884751761</v>
      </c>
      <c r="G409">
        <v>570415.563853284</v>
      </c>
    </row>
    <row r="410" spans="1:7">
      <c r="A410">
        <v>408</v>
      </c>
      <c r="B410">
        <v>6832354.03952501</v>
      </c>
      <c r="C410">
        <v>1319671.69070687</v>
      </c>
      <c r="D410">
        <v>1417294.97077967</v>
      </c>
      <c r="E410">
        <v>3084286.96306476</v>
      </c>
      <c r="F410">
        <v>440653.736721914</v>
      </c>
      <c r="G410">
        <v>570446.678251799</v>
      </c>
    </row>
    <row r="411" spans="1:7">
      <c r="A411">
        <v>409</v>
      </c>
      <c r="B411">
        <v>6832353.06234603</v>
      </c>
      <c r="C411">
        <v>1319933.29817747</v>
      </c>
      <c r="D411">
        <v>1417187.47118142</v>
      </c>
      <c r="E411">
        <v>3084286.96306476</v>
      </c>
      <c r="F411">
        <v>440543.809028957</v>
      </c>
      <c r="G411">
        <v>570401.520893434</v>
      </c>
    </row>
    <row r="412" spans="1:7">
      <c r="A412">
        <v>410</v>
      </c>
      <c r="B412">
        <v>6832353.64777969</v>
      </c>
      <c r="C412">
        <v>1319877.13512297</v>
      </c>
      <c r="D412">
        <v>1417197.7391862</v>
      </c>
      <c r="E412">
        <v>3084286.96306476</v>
      </c>
      <c r="F412">
        <v>440575.765677126</v>
      </c>
      <c r="G412">
        <v>570416.04472864</v>
      </c>
    </row>
    <row r="413" spans="1:7">
      <c r="A413">
        <v>411</v>
      </c>
      <c r="B413">
        <v>6832352.91255026</v>
      </c>
      <c r="C413">
        <v>1319838.36277167</v>
      </c>
      <c r="D413">
        <v>1417225.54168149</v>
      </c>
      <c r="E413">
        <v>3084286.96306476</v>
      </c>
      <c r="F413">
        <v>440584.95140665</v>
      </c>
      <c r="G413">
        <v>570417.093625698</v>
      </c>
    </row>
    <row r="414" spans="1:7">
      <c r="A414">
        <v>412</v>
      </c>
      <c r="B414">
        <v>6832353.45278448</v>
      </c>
      <c r="C414">
        <v>1319742.36044507</v>
      </c>
      <c r="D414">
        <v>1417267.86878426</v>
      </c>
      <c r="E414">
        <v>3084286.96306476</v>
      </c>
      <c r="F414">
        <v>440623.393343597</v>
      </c>
      <c r="G414">
        <v>570432.867146787</v>
      </c>
    </row>
    <row r="415" spans="1:7">
      <c r="A415">
        <v>413</v>
      </c>
      <c r="B415">
        <v>6832353.1365296</v>
      </c>
      <c r="C415">
        <v>1319943.85329438</v>
      </c>
      <c r="D415">
        <v>1417195.18506135</v>
      </c>
      <c r="E415">
        <v>3084286.96306476</v>
      </c>
      <c r="F415">
        <v>440532.098934814</v>
      </c>
      <c r="G415">
        <v>570395.036174298</v>
      </c>
    </row>
    <row r="416" spans="1:7">
      <c r="A416">
        <v>414</v>
      </c>
      <c r="B416">
        <v>6832354.1941588</v>
      </c>
      <c r="C416">
        <v>1320015.45361835</v>
      </c>
      <c r="D416">
        <v>1417183.49765281</v>
      </c>
      <c r="E416">
        <v>3084286.96306476</v>
      </c>
      <c r="F416">
        <v>440487.152053196</v>
      </c>
      <c r="G416">
        <v>570381.127769683</v>
      </c>
    </row>
    <row r="417" spans="1:7">
      <c r="A417">
        <v>415</v>
      </c>
      <c r="B417">
        <v>6832353.34491739</v>
      </c>
      <c r="C417">
        <v>1319950.20823117</v>
      </c>
      <c r="D417">
        <v>1417182.81944811</v>
      </c>
      <c r="E417">
        <v>3084286.96306476</v>
      </c>
      <c r="F417">
        <v>440538.228433311</v>
      </c>
      <c r="G417">
        <v>570395.125740037</v>
      </c>
    </row>
    <row r="418" spans="1:7">
      <c r="A418">
        <v>416</v>
      </c>
      <c r="B418">
        <v>6832353.11379253</v>
      </c>
      <c r="C418">
        <v>1319751.23311245</v>
      </c>
      <c r="D418">
        <v>1417241.34675328</v>
      </c>
      <c r="E418">
        <v>3084286.96306476</v>
      </c>
      <c r="F418">
        <v>440634.969078413</v>
      </c>
      <c r="G418">
        <v>570438.60178363</v>
      </c>
    </row>
    <row r="419" spans="1:7">
      <c r="A419">
        <v>417</v>
      </c>
      <c r="B419">
        <v>6832352.89868404</v>
      </c>
      <c r="C419">
        <v>1319793.8523128</v>
      </c>
      <c r="D419">
        <v>1417238.20612433</v>
      </c>
      <c r="E419">
        <v>3084286.96306476</v>
      </c>
      <c r="F419">
        <v>440606.562845061</v>
      </c>
      <c r="G419">
        <v>570427.314337093</v>
      </c>
    </row>
    <row r="420" spans="1:7">
      <c r="A420">
        <v>418</v>
      </c>
      <c r="B420">
        <v>6832352.89273596</v>
      </c>
      <c r="C420">
        <v>1319856.58587089</v>
      </c>
      <c r="D420">
        <v>1417218.02475833</v>
      </c>
      <c r="E420">
        <v>3084286.96306476</v>
      </c>
      <c r="F420">
        <v>440576.888348921</v>
      </c>
      <c r="G420">
        <v>570414.430693065</v>
      </c>
    </row>
    <row r="421" spans="1:7">
      <c r="A421">
        <v>419</v>
      </c>
      <c r="B421">
        <v>6832352.82638334</v>
      </c>
      <c r="C421">
        <v>1319646.40349708</v>
      </c>
      <c r="D421">
        <v>1417289.22515766</v>
      </c>
      <c r="E421">
        <v>3084286.96306476</v>
      </c>
      <c r="F421">
        <v>440675.551905528</v>
      </c>
      <c r="G421">
        <v>570454.682758315</v>
      </c>
    </row>
    <row r="422" spans="1:7">
      <c r="A422">
        <v>420</v>
      </c>
      <c r="B422">
        <v>6832352.86955876</v>
      </c>
      <c r="C422">
        <v>1319678.72753605</v>
      </c>
      <c r="D422">
        <v>1417272.12968753</v>
      </c>
      <c r="E422">
        <v>3084286.96306476</v>
      </c>
      <c r="F422">
        <v>440664.937166233</v>
      </c>
      <c r="G422">
        <v>570450.112104195</v>
      </c>
    </row>
    <row r="423" spans="1:7">
      <c r="A423">
        <v>421</v>
      </c>
      <c r="B423">
        <v>6832352.69358253</v>
      </c>
      <c r="C423">
        <v>1319592.2986583</v>
      </c>
      <c r="D423">
        <v>1417317.60180619</v>
      </c>
      <c r="E423">
        <v>3084286.96306476</v>
      </c>
      <c r="F423">
        <v>440692.788318977</v>
      </c>
      <c r="G423">
        <v>570463.041734303</v>
      </c>
    </row>
    <row r="424" spans="1:7">
      <c r="A424">
        <v>422</v>
      </c>
      <c r="B424">
        <v>6832352.71006956</v>
      </c>
      <c r="C424">
        <v>1319521.86712461</v>
      </c>
      <c r="D424">
        <v>1417341.7222937</v>
      </c>
      <c r="E424">
        <v>3084286.96306476</v>
      </c>
      <c r="F424">
        <v>440725.847650868</v>
      </c>
      <c r="G424">
        <v>570476.309935622</v>
      </c>
    </row>
    <row r="425" spans="1:7">
      <c r="A425">
        <v>423</v>
      </c>
      <c r="B425">
        <v>6832352.89834534</v>
      </c>
      <c r="C425">
        <v>1319641.94460369</v>
      </c>
      <c r="D425">
        <v>1417296.98092812</v>
      </c>
      <c r="E425">
        <v>3084286.96306476</v>
      </c>
      <c r="F425">
        <v>440672.351964082</v>
      </c>
      <c r="G425">
        <v>570454.657784686</v>
      </c>
    </row>
    <row r="426" spans="1:7">
      <c r="A426">
        <v>424</v>
      </c>
      <c r="B426">
        <v>6832352.66514878</v>
      </c>
      <c r="C426">
        <v>1319533.97689482</v>
      </c>
      <c r="D426">
        <v>1417335.38012725</v>
      </c>
      <c r="E426">
        <v>3084286.96306476</v>
      </c>
      <c r="F426">
        <v>440721.272854719</v>
      </c>
      <c r="G426">
        <v>570475.072207241</v>
      </c>
    </row>
    <row r="427" spans="1:7">
      <c r="A427">
        <v>425</v>
      </c>
      <c r="B427">
        <v>6832352.82108275</v>
      </c>
      <c r="C427">
        <v>1319621.67924483</v>
      </c>
      <c r="D427">
        <v>1417294.47684041</v>
      </c>
      <c r="E427">
        <v>3084286.96306476</v>
      </c>
      <c r="F427">
        <v>440688.608457165</v>
      </c>
      <c r="G427">
        <v>570461.093475582</v>
      </c>
    </row>
    <row r="428" spans="1:7">
      <c r="A428">
        <v>426</v>
      </c>
      <c r="B428">
        <v>6832352.65935444</v>
      </c>
      <c r="C428">
        <v>1319563.2520717</v>
      </c>
      <c r="D428">
        <v>1417323.95804208</v>
      </c>
      <c r="E428">
        <v>3084286.96306476</v>
      </c>
      <c r="F428">
        <v>440708.866970771</v>
      </c>
      <c r="G428">
        <v>570469.619205132</v>
      </c>
    </row>
    <row r="429" spans="1:7">
      <c r="A429">
        <v>427</v>
      </c>
      <c r="B429">
        <v>6832352.80801452</v>
      </c>
      <c r="C429">
        <v>1319533.17328323</v>
      </c>
      <c r="D429">
        <v>1417337.23647125</v>
      </c>
      <c r="E429">
        <v>3084286.96306476</v>
      </c>
      <c r="F429">
        <v>440722.698484492</v>
      </c>
      <c r="G429">
        <v>570472.736710797</v>
      </c>
    </row>
    <row r="430" spans="1:7">
      <c r="A430">
        <v>428</v>
      </c>
      <c r="B430">
        <v>6832352.82819227</v>
      </c>
      <c r="C430">
        <v>1319604.1565717</v>
      </c>
      <c r="D430">
        <v>1417306.25905113</v>
      </c>
      <c r="E430">
        <v>3084286.96306476</v>
      </c>
      <c r="F430">
        <v>440692.300941072</v>
      </c>
      <c r="G430">
        <v>570463.148563614</v>
      </c>
    </row>
    <row r="431" spans="1:7">
      <c r="A431">
        <v>429</v>
      </c>
      <c r="B431">
        <v>6832352.78899668</v>
      </c>
      <c r="C431">
        <v>1319443.17087655</v>
      </c>
      <c r="D431">
        <v>1417369.6511425</v>
      </c>
      <c r="E431">
        <v>3084286.96306476</v>
      </c>
      <c r="F431">
        <v>440762.121405332</v>
      </c>
      <c r="G431">
        <v>570490.882507536</v>
      </c>
    </row>
    <row r="432" spans="1:7">
      <c r="A432">
        <v>430</v>
      </c>
      <c r="B432">
        <v>6832352.65663278</v>
      </c>
      <c r="C432">
        <v>1319531.49832861</v>
      </c>
      <c r="D432">
        <v>1417330.97184794</v>
      </c>
      <c r="E432">
        <v>3084286.96306476</v>
      </c>
      <c r="F432">
        <v>440726.482070753</v>
      </c>
      <c r="G432">
        <v>570476.741320715</v>
      </c>
    </row>
    <row r="433" spans="1:7">
      <c r="A433">
        <v>431</v>
      </c>
      <c r="B433">
        <v>6832352.78496569</v>
      </c>
      <c r="C433">
        <v>1319438.79693246</v>
      </c>
      <c r="D433">
        <v>1417373.55989193</v>
      </c>
      <c r="E433">
        <v>3084286.96306476</v>
      </c>
      <c r="F433">
        <v>440759.933978838</v>
      </c>
      <c r="G433">
        <v>570493.531097698</v>
      </c>
    </row>
    <row r="434" spans="1:7">
      <c r="A434">
        <v>432</v>
      </c>
      <c r="B434">
        <v>6832352.71683342</v>
      </c>
      <c r="C434">
        <v>1319516.71671161</v>
      </c>
      <c r="D434">
        <v>1417340.32870248</v>
      </c>
      <c r="E434">
        <v>3084286.96306476</v>
      </c>
      <c r="F434">
        <v>440730.371223518</v>
      </c>
      <c r="G434">
        <v>570478.337131049</v>
      </c>
    </row>
    <row r="435" spans="1:7">
      <c r="A435">
        <v>433</v>
      </c>
      <c r="B435">
        <v>6832352.56502266</v>
      </c>
      <c r="C435">
        <v>1319397.23369311</v>
      </c>
      <c r="D435">
        <v>1417378.46787205</v>
      </c>
      <c r="E435">
        <v>3084286.96306476</v>
      </c>
      <c r="F435">
        <v>440787.367562199</v>
      </c>
      <c r="G435">
        <v>570502.532830548</v>
      </c>
    </row>
    <row r="436" spans="1:7">
      <c r="A436">
        <v>434</v>
      </c>
      <c r="B436">
        <v>6832352.60509651</v>
      </c>
      <c r="C436">
        <v>1319518.75753993</v>
      </c>
      <c r="D436">
        <v>1417329.69074658</v>
      </c>
      <c r="E436">
        <v>3084286.96306476</v>
      </c>
      <c r="F436">
        <v>440736.442275078</v>
      </c>
      <c r="G436">
        <v>570480.751470155</v>
      </c>
    </row>
    <row r="437" spans="1:7">
      <c r="A437">
        <v>435</v>
      </c>
      <c r="B437">
        <v>6832352.68747808</v>
      </c>
      <c r="C437">
        <v>1319351.26511093</v>
      </c>
      <c r="D437">
        <v>1417395.78785648</v>
      </c>
      <c r="E437">
        <v>3084286.96306476</v>
      </c>
      <c r="F437">
        <v>440807.102231142</v>
      </c>
      <c r="G437">
        <v>570511.569214768</v>
      </c>
    </row>
    <row r="438" spans="1:7">
      <c r="A438">
        <v>436</v>
      </c>
      <c r="B438">
        <v>6832352.65023646</v>
      </c>
      <c r="C438">
        <v>1319376.12378561</v>
      </c>
      <c r="D438">
        <v>1417382.12935486</v>
      </c>
      <c r="E438">
        <v>3084286.96306476</v>
      </c>
      <c r="F438">
        <v>440800.137964287</v>
      </c>
      <c r="G438">
        <v>570507.296066947</v>
      </c>
    </row>
    <row r="439" spans="1:7">
      <c r="A439">
        <v>437</v>
      </c>
      <c r="B439">
        <v>6832352.73462266</v>
      </c>
      <c r="C439">
        <v>1319377.59340649</v>
      </c>
      <c r="D439">
        <v>1417392.76102997</v>
      </c>
      <c r="E439">
        <v>3084286.96306476</v>
      </c>
      <c r="F439">
        <v>440792.39006301</v>
      </c>
      <c r="G439">
        <v>570503.027058432</v>
      </c>
    </row>
    <row r="440" spans="1:7">
      <c r="A440">
        <v>438</v>
      </c>
      <c r="B440">
        <v>6832352.66394804</v>
      </c>
      <c r="C440">
        <v>1319379.39229884</v>
      </c>
      <c r="D440">
        <v>1417383.0504762</v>
      </c>
      <c r="E440">
        <v>3084286.96306476</v>
      </c>
      <c r="F440">
        <v>440796.316305525</v>
      </c>
      <c r="G440">
        <v>570506.941802723</v>
      </c>
    </row>
    <row r="441" spans="1:7">
      <c r="A441">
        <v>439</v>
      </c>
      <c r="B441">
        <v>6832352.6399757</v>
      </c>
      <c r="C441">
        <v>1319447.4754196</v>
      </c>
      <c r="D441">
        <v>1417359.08644635</v>
      </c>
      <c r="E441">
        <v>3084286.96306476</v>
      </c>
      <c r="F441">
        <v>440764.54489758</v>
      </c>
      <c r="G441">
        <v>570494.570147414</v>
      </c>
    </row>
    <row r="442" spans="1:7">
      <c r="A442">
        <v>440</v>
      </c>
      <c r="B442">
        <v>6832352.58423489</v>
      </c>
      <c r="C442">
        <v>1319435.75307879</v>
      </c>
      <c r="D442">
        <v>1417360.41017081</v>
      </c>
      <c r="E442">
        <v>3084286.96306476</v>
      </c>
      <c r="F442">
        <v>440773.009765281</v>
      </c>
      <c r="G442">
        <v>570496.448155258</v>
      </c>
    </row>
    <row r="443" spans="1:7">
      <c r="A443">
        <v>441</v>
      </c>
      <c r="B443">
        <v>6832352.76635599</v>
      </c>
      <c r="C443">
        <v>1319288.48300567</v>
      </c>
      <c r="D443">
        <v>1417412.79523925</v>
      </c>
      <c r="E443">
        <v>3084286.96306476</v>
      </c>
      <c r="F443">
        <v>440840.157273722</v>
      </c>
      <c r="G443">
        <v>570524.367772594</v>
      </c>
    </row>
    <row r="444" spans="1:7">
      <c r="A444">
        <v>442</v>
      </c>
      <c r="B444">
        <v>6832352.62086062</v>
      </c>
      <c r="C444">
        <v>1319429.87382495</v>
      </c>
      <c r="D444">
        <v>1417362.20678226</v>
      </c>
      <c r="E444">
        <v>3084286.96306476</v>
      </c>
      <c r="F444">
        <v>440776.083035995</v>
      </c>
      <c r="G444">
        <v>570497.494152658</v>
      </c>
    </row>
    <row r="445" spans="1:7">
      <c r="A445">
        <v>443</v>
      </c>
      <c r="B445">
        <v>6832352.7089859</v>
      </c>
      <c r="C445">
        <v>1319304.06262179</v>
      </c>
      <c r="D445">
        <v>1417424.81289622</v>
      </c>
      <c r="E445">
        <v>3084286.96306476</v>
      </c>
      <c r="F445">
        <v>440819.649734547</v>
      </c>
      <c r="G445">
        <v>570517.220668589</v>
      </c>
    </row>
    <row r="446" spans="1:7">
      <c r="A446">
        <v>444</v>
      </c>
      <c r="B446">
        <v>6832352.58788367</v>
      </c>
      <c r="C446">
        <v>1319420.14839706</v>
      </c>
      <c r="D446">
        <v>1417366.98209264</v>
      </c>
      <c r="E446">
        <v>3084286.96306476</v>
      </c>
      <c r="F446">
        <v>440779.415750169</v>
      </c>
      <c r="G446">
        <v>570499.078579042</v>
      </c>
    </row>
    <row r="447" spans="1:7">
      <c r="A447">
        <v>445</v>
      </c>
      <c r="B447">
        <v>6832352.59913507</v>
      </c>
      <c r="C447">
        <v>1319421.46993664</v>
      </c>
      <c r="D447">
        <v>1417370.36035723</v>
      </c>
      <c r="E447">
        <v>3084286.96306476</v>
      </c>
      <c r="F447">
        <v>440776.244988605</v>
      </c>
      <c r="G447">
        <v>570497.56078783</v>
      </c>
    </row>
    <row r="448" spans="1:7">
      <c r="A448">
        <v>446</v>
      </c>
      <c r="B448">
        <v>6832352.63310933</v>
      </c>
      <c r="C448">
        <v>1319320.45351929</v>
      </c>
      <c r="D448">
        <v>1417401.33417358</v>
      </c>
      <c r="E448">
        <v>3084286.96306476</v>
      </c>
      <c r="F448">
        <v>440825.864632092</v>
      </c>
      <c r="G448">
        <v>570518.017719611</v>
      </c>
    </row>
    <row r="449" spans="1:7">
      <c r="A449">
        <v>447</v>
      </c>
      <c r="B449">
        <v>6832352.55203382</v>
      </c>
      <c r="C449">
        <v>1319417.67803749</v>
      </c>
      <c r="D449">
        <v>1417370.0860956</v>
      </c>
      <c r="E449">
        <v>3084286.96306476</v>
      </c>
      <c r="F449">
        <v>440778.417205065</v>
      </c>
      <c r="G449">
        <v>570499.407630913</v>
      </c>
    </row>
    <row r="450" spans="1:7">
      <c r="A450">
        <v>448</v>
      </c>
      <c r="B450">
        <v>6832352.48618959</v>
      </c>
      <c r="C450">
        <v>1319483.20122746</v>
      </c>
      <c r="D450">
        <v>1417347.06055437</v>
      </c>
      <c r="E450">
        <v>3084286.96306476</v>
      </c>
      <c r="F450">
        <v>440748.735021852</v>
      </c>
      <c r="G450">
        <v>570486.526321155</v>
      </c>
    </row>
    <row r="451" spans="1:7">
      <c r="A451">
        <v>449</v>
      </c>
      <c r="B451">
        <v>6832352.48138982</v>
      </c>
      <c r="C451">
        <v>1319471.25701974</v>
      </c>
      <c r="D451">
        <v>1417351.31407693</v>
      </c>
      <c r="E451">
        <v>3084286.96306476</v>
      </c>
      <c r="F451">
        <v>440754.553703691</v>
      </c>
      <c r="G451">
        <v>570488.393524702</v>
      </c>
    </row>
    <row r="452" spans="1:7">
      <c r="A452">
        <v>450</v>
      </c>
      <c r="B452">
        <v>6832352.43999734</v>
      </c>
      <c r="C452">
        <v>1319420.72219239</v>
      </c>
      <c r="D452">
        <v>1417373.41222052</v>
      </c>
      <c r="E452">
        <v>3084286.96306476</v>
      </c>
      <c r="F452">
        <v>440774.040546048</v>
      </c>
      <c r="G452">
        <v>570497.301973615</v>
      </c>
    </row>
    <row r="453" spans="1:7">
      <c r="A453">
        <v>451</v>
      </c>
      <c r="B453">
        <v>6832352.4549201</v>
      </c>
      <c r="C453">
        <v>1319460.07880354</v>
      </c>
      <c r="D453">
        <v>1417359.69790038</v>
      </c>
      <c r="E453">
        <v>3084286.96306476</v>
      </c>
      <c r="F453">
        <v>440755.761908952</v>
      </c>
      <c r="G453">
        <v>570489.953242481</v>
      </c>
    </row>
    <row r="454" spans="1:7">
      <c r="A454">
        <v>452</v>
      </c>
      <c r="B454">
        <v>6832352.51196168</v>
      </c>
      <c r="C454">
        <v>1319459.75877046</v>
      </c>
      <c r="D454">
        <v>1417358.94082162</v>
      </c>
      <c r="E454">
        <v>3084286.96306476</v>
      </c>
      <c r="F454">
        <v>440756.525423795</v>
      </c>
      <c r="G454">
        <v>570490.323881045</v>
      </c>
    </row>
    <row r="455" spans="1:7">
      <c r="A455">
        <v>453</v>
      </c>
      <c r="B455">
        <v>6832352.41358859</v>
      </c>
      <c r="C455">
        <v>1319443.85761585</v>
      </c>
      <c r="D455">
        <v>1417366.34557708</v>
      </c>
      <c r="E455">
        <v>3084286.96306476</v>
      </c>
      <c r="F455">
        <v>440762.618502082</v>
      </c>
      <c r="G455">
        <v>570492.628828818</v>
      </c>
    </row>
    <row r="456" spans="1:7">
      <c r="A456">
        <v>454</v>
      </c>
      <c r="B456">
        <v>6832352.41748447</v>
      </c>
      <c r="C456">
        <v>1319484.30267383</v>
      </c>
      <c r="D456">
        <v>1417354.79624647</v>
      </c>
      <c r="E456">
        <v>3084286.96306476</v>
      </c>
      <c r="F456">
        <v>440742.371875563</v>
      </c>
      <c r="G456">
        <v>570483.983623849</v>
      </c>
    </row>
    <row r="457" spans="1:7">
      <c r="A457">
        <v>455</v>
      </c>
      <c r="B457">
        <v>6832352.41458253</v>
      </c>
      <c r="C457">
        <v>1319477.80430815</v>
      </c>
      <c r="D457">
        <v>1417355.93083119</v>
      </c>
      <c r="E457">
        <v>3084286.96306476</v>
      </c>
      <c r="F457">
        <v>440746.063381089</v>
      </c>
      <c r="G457">
        <v>570485.652997342</v>
      </c>
    </row>
    <row r="458" spans="1:7">
      <c r="A458">
        <v>456</v>
      </c>
      <c r="B458">
        <v>6832352.43889688</v>
      </c>
      <c r="C458">
        <v>1319427.87140786</v>
      </c>
      <c r="D458">
        <v>1417373.56310226</v>
      </c>
      <c r="E458">
        <v>3084286.96306476</v>
      </c>
      <c r="F458">
        <v>440768.794512724</v>
      </c>
      <c r="G458">
        <v>570495.246809276</v>
      </c>
    </row>
    <row r="459" spans="1:7">
      <c r="A459">
        <v>457</v>
      </c>
      <c r="B459">
        <v>6832352.42717589</v>
      </c>
      <c r="C459">
        <v>1319454.98173461</v>
      </c>
      <c r="D459">
        <v>1417361.79249107</v>
      </c>
      <c r="E459">
        <v>3084286.96306476</v>
      </c>
      <c r="F459">
        <v>440758.349068165</v>
      </c>
      <c r="G459">
        <v>570490.340817291</v>
      </c>
    </row>
    <row r="460" spans="1:7">
      <c r="A460">
        <v>458</v>
      </c>
      <c r="B460">
        <v>6832352.41478705</v>
      </c>
      <c r="C460">
        <v>1319410.07981</v>
      </c>
      <c r="D460">
        <v>1417387.37716674</v>
      </c>
      <c r="E460">
        <v>3084286.96306476</v>
      </c>
      <c r="F460">
        <v>440771.540221387</v>
      </c>
      <c r="G460">
        <v>570496.454524167</v>
      </c>
    </row>
    <row r="461" spans="1:7">
      <c r="A461">
        <v>459</v>
      </c>
      <c r="B461">
        <v>6832352.43900973</v>
      </c>
      <c r="C461">
        <v>1319428.09831995</v>
      </c>
      <c r="D461">
        <v>1417372.53806033</v>
      </c>
      <c r="E461">
        <v>3084286.96306476</v>
      </c>
      <c r="F461">
        <v>440769.511847656</v>
      </c>
      <c r="G461">
        <v>570495.327717033</v>
      </c>
    </row>
    <row r="462" spans="1:7">
      <c r="A462">
        <v>460</v>
      </c>
      <c r="B462">
        <v>6832352.39771825</v>
      </c>
      <c r="C462">
        <v>1319445.70173198</v>
      </c>
      <c r="D462">
        <v>1417367.51106199</v>
      </c>
      <c r="E462">
        <v>3084286.96306476</v>
      </c>
      <c r="F462">
        <v>440759.792998898</v>
      </c>
      <c r="G462">
        <v>570492.428860619</v>
      </c>
    </row>
    <row r="463" spans="1:7">
      <c r="A463">
        <v>461</v>
      </c>
      <c r="B463">
        <v>6832352.42650389</v>
      </c>
      <c r="C463">
        <v>1319447.87703198</v>
      </c>
      <c r="D463">
        <v>1417367.62447508</v>
      </c>
      <c r="E463">
        <v>3084286.96306476</v>
      </c>
      <c r="F463">
        <v>440757.892081162</v>
      </c>
      <c r="G463">
        <v>570492.069850902</v>
      </c>
    </row>
    <row r="464" spans="1:7">
      <c r="A464">
        <v>462</v>
      </c>
      <c r="B464">
        <v>6832352.42743125</v>
      </c>
      <c r="C464">
        <v>1319411.4473753</v>
      </c>
      <c r="D464">
        <v>1417379.69328327</v>
      </c>
      <c r="E464">
        <v>3084286.96306476</v>
      </c>
      <c r="F464">
        <v>440775.035547794</v>
      </c>
      <c r="G464">
        <v>570499.288160133</v>
      </c>
    </row>
    <row r="465" spans="1:7">
      <c r="A465">
        <v>463</v>
      </c>
      <c r="B465">
        <v>6832352.41926261</v>
      </c>
      <c r="C465">
        <v>1319409.37611065</v>
      </c>
      <c r="D465">
        <v>1417380.87768666</v>
      </c>
      <c r="E465">
        <v>3084286.96306476</v>
      </c>
      <c r="F465">
        <v>440776.048251639</v>
      </c>
      <c r="G465">
        <v>570499.154148901</v>
      </c>
    </row>
    <row r="466" spans="1:7">
      <c r="A466">
        <v>464</v>
      </c>
      <c r="B466">
        <v>6832352.41700463</v>
      </c>
      <c r="C466">
        <v>1319405.52585578</v>
      </c>
      <c r="D466">
        <v>1417377.65242277</v>
      </c>
      <c r="E466">
        <v>3084286.96306476</v>
      </c>
      <c r="F466">
        <v>440781.289931769</v>
      </c>
      <c r="G466">
        <v>570500.985729561</v>
      </c>
    </row>
    <row r="467" spans="1:7">
      <c r="A467">
        <v>465</v>
      </c>
      <c r="B467">
        <v>6832352.4145948</v>
      </c>
      <c r="C467">
        <v>1319465.61885463</v>
      </c>
      <c r="D467">
        <v>1417360.51207636</v>
      </c>
      <c r="E467">
        <v>3084286.96306476</v>
      </c>
      <c r="F467">
        <v>440750.74170777</v>
      </c>
      <c r="G467">
        <v>570488.578891286</v>
      </c>
    </row>
    <row r="468" spans="1:7">
      <c r="A468">
        <v>466</v>
      </c>
      <c r="B468">
        <v>6832352.41531934</v>
      </c>
      <c r="C468">
        <v>1319562.11796553</v>
      </c>
      <c r="D468">
        <v>1417320.45278662</v>
      </c>
      <c r="E468">
        <v>3084286.96306476</v>
      </c>
      <c r="F468">
        <v>440711.159839873</v>
      </c>
      <c r="G468">
        <v>570471.721662563</v>
      </c>
    </row>
    <row r="469" spans="1:7">
      <c r="A469">
        <v>467</v>
      </c>
      <c r="B469">
        <v>6832352.38909704</v>
      </c>
      <c r="C469">
        <v>1319457.67067814</v>
      </c>
      <c r="D469">
        <v>1417361.01478222</v>
      </c>
      <c r="E469">
        <v>3084286.96306476</v>
      </c>
      <c r="F469">
        <v>440755.89399305</v>
      </c>
      <c r="G469">
        <v>570490.846578869</v>
      </c>
    </row>
    <row r="470" spans="1:7">
      <c r="A470">
        <v>468</v>
      </c>
      <c r="B470">
        <v>6832352.43170423</v>
      </c>
      <c r="C470">
        <v>1319518.4550525</v>
      </c>
      <c r="D470">
        <v>1417340.54922805</v>
      </c>
      <c r="E470">
        <v>3084286.96306476</v>
      </c>
      <c r="F470">
        <v>440727.840392999</v>
      </c>
      <c r="G470">
        <v>570478.62396593</v>
      </c>
    </row>
    <row r="471" spans="1:7">
      <c r="A471">
        <v>469</v>
      </c>
      <c r="B471">
        <v>6832352.39649888</v>
      </c>
      <c r="C471">
        <v>1319438.12059896</v>
      </c>
      <c r="D471">
        <v>1417368.6178283</v>
      </c>
      <c r="E471">
        <v>3084286.96306476</v>
      </c>
      <c r="F471">
        <v>440764.672407914</v>
      </c>
      <c r="G471">
        <v>570494.022598947</v>
      </c>
    </row>
    <row r="472" spans="1:7">
      <c r="A472">
        <v>470</v>
      </c>
      <c r="B472">
        <v>6832352.39982531</v>
      </c>
      <c r="C472">
        <v>1319449.12636273</v>
      </c>
      <c r="D472">
        <v>1417369.09623297</v>
      </c>
      <c r="E472">
        <v>3084286.96306476</v>
      </c>
      <c r="F472">
        <v>440756.782363621</v>
      </c>
      <c r="G472">
        <v>570490.431801235</v>
      </c>
    </row>
    <row r="473" spans="1:7">
      <c r="A473">
        <v>471</v>
      </c>
      <c r="B473">
        <v>6832352.40096299</v>
      </c>
      <c r="C473">
        <v>1319428.26468587</v>
      </c>
      <c r="D473">
        <v>1417373.05456259</v>
      </c>
      <c r="E473">
        <v>3084286.96306476</v>
      </c>
      <c r="F473">
        <v>440767.951731676</v>
      </c>
      <c r="G473">
        <v>570496.166918095</v>
      </c>
    </row>
    <row r="474" spans="1:7">
      <c r="A474">
        <v>472</v>
      </c>
      <c r="B474">
        <v>6832352.43616071</v>
      </c>
      <c r="C474">
        <v>1319419.39515479</v>
      </c>
      <c r="D474">
        <v>1417372.60865633</v>
      </c>
      <c r="E474">
        <v>3084286.96306476</v>
      </c>
      <c r="F474">
        <v>440774.549769626</v>
      </c>
      <c r="G474">
        <v>570498.919515203</v>
      </c>
    </row>
    <row r="475" spans="1:7">
      <c r="A475">
        <v>473</v>
      </c>
      <c r="B475">
        <v>6832352.39888404</v>
      </c>
      <c r="C475">
        <v>1319481.90213621</v>
      </c>
      <c r="D475">
        <v>1417352.52741889</v>
      </c>
      <c r="E475">
        <v>3084286.96306476</v>
      </c>
      <c r="F475">
        <v>440744.634710381</v>
      </c>
      <c r="G475">
        <v>570486.371553809</v>
      </c>
    </row>
    <row r="476" spans="1:7">
      <c r="A476">
        <v>474</v>
      </c>
      <c r="B476">
        <v>6832352.39026962</v>
      </c>
      <c r="C476">
        <v>1319450.89812714</v>
      </c>
      <c r="D476">
        <v>1417363.44068254</v>
      </c>
      <c r="E476">
        <v>3084286.96306476</v>
      </c>
      <c r="F476">
        <v>440759.124603627</v>
      </c>
      <c r="G476">
        <v>570491.963791549</v>
      </c>
    </row>
    <row r="477" spans="1:7">
      <c r="A477">
        <v>475</v>
      </c>
      <c r="B477">
        <v>6832352.39417491</v>
      </c>
      <c r="C477">
        <v>1319458.1024994</v>
      </c>
      <c r="D477">
        <v>1417361.09757765</v>
      </c>
      <c r="E477">
        <v>3084286.96306476</v>
      </c>
      <c r="F477">
        <v>440755.278744832</v>
      </c>
      <c r="G477">
        <v>570490.952288278</v>
      </c>
    </row>
    <row r="478" spans="1:7">
      <c r="A478">
        <v>476</v>
      </c>
      <c r="B478">
        <v>6832352.38173446</v>
      </c>
      <c r="C478">
        <v>1319470.25745158</v>
      </c>
      <c r="D478">
        <v>1417356.81876498</v>
      </c>
      <c r="E478">
        <v>3084286.96306476</v>
      </c>
      <c r="F478">
        <v>440750.011225768</v>
      </c>
      <c r="G478">
        <v>570488.33122738</v>
      </c>
    </row>
    <row r="479" spans="1:7">
      <c r="A479">
        <v>477</v>
      </c>
      <c r="B479">
        <v>6832352.38040458</v>
      </c>
      <c r="C479">
        <v>1319495.9633891</v>
      </c>
      <c r="D479">
        <v>1417345.62116848</v>
      </c>
      <c r="E479">
        <v>3084286.96306476</v>
      </c>
      <c r="F479">
        <v>440740.016541442</v>
      </c>
      <c r="G479">
        <v>570483.816240801</v>
      </c>
    </row>
    <row r="480" spans="1:7">
      <c r="A480">
        <v>478</v>
      </c>
      <c r="B480">
        <v>6832352.37550828</v>
      </c>
      <c r="C480">
        <v>1319494.12891396</v>
      </c>
      <c r="D480">
        <v>1417348.23816105</v>
      </c>
      <c r="E480">
        <v>3084286.96306476</v>
      </c>
      <c r="F480">
        <v>440739.390886029</v>
      </c>
      <c r="G480">
        <v>570483.654482489</v>
      </c>
    </row>
    <row r="481" spans="1:7">
      <c r="A481">
        <v>479</v>
      </c>
      <c r="B481">
        <v>6832352.39398269</v>
      </c>
      <c r="C481">
        <v>1319545.95988127</v>
      </c>
      <c r="D481">
        <v>1417328.69351388</v>
      </c>
      <c r="E481">
        <v>3084286.96306476</v>
      </c>
      <c r="F481">
        <v>440716.45577832</v>
      </c>
      <c r="G481">
        <v>570474.321744464</v>
      </c>
    </row>
    <row r="482" spans="1:7">
      <c r="A482">
        <v>480</v>
      </c>
      <c r="B482">
        <v>6832352.37836778</v>
      </c>
      <c r="C482">
        <v>1319492.24484575</v>
      </c>
      <c r="D482">
        <v>1417348.30655199</v>
      </c>
      <c r="E482">
        <v>3084286.96306476</v>
      </c>
      <c r="F482">
        <v>440740.653034753</v>
      </c>
      <c r="G482">
        <v>570484.210870526</v>
      </c>
    </row>
    <row r="483" spans="1:7">
      <c r="A483">
        <v>481</v>
      </c>
      <c r="B483">
        <v>6832352.38842206</v>
      </c>
      <c r="C483">
        <v>1319459.79553475</v>
      </c>
      <c r="D483">
        <v>1417359.3229404</v>
      </c>
      <c r="E483">
        <v>3084286.96306476</v>
      </c>
      <c r="F483">
        <v>440755.791535632</v>
      </c>
      <c r="G483">
        <v>570490.515346522</v>
      </c>
    </row>
    <row r="484" spans="1:7">
      <c r="A484">
        <v>482</v>
      </c>
      <c r="B484">
        <v>6832352.38503394</v>
      </c>
      <c r="C484">
        <v>1319487.40904983</v>
      </c>
      <c r="D484">
        <v>1417350.49990019</v>
      </c>
      <c r="E484">
        <v>3084286.96306476</v>
      </c>
      <c r="F484">
        <v>440742.379598693</v>
      </c>
      <c r="G484">
        <v>570485.133420476</v>
      </c>
    </row>
    <row r="485" spans="1:7">
      <c r="A485">
        <v>483</v>
      </c>
      <c r="B485">
        <v>6832352.38675043</v>
      </c>
      <c r="C485">
        <v>1319485.62250581</v>
      </c>
      <c r="D485">
        <v>1417349.55411928</v>
      </c>
      <c r="E485">
        <v>3084286.96306476</v>
      </c>
      <c r="F485">
        <v>440744.852502983</v>
      </c>
      <c r="G485">
        <v>570485.394557601</v>
      </c>
    </row>
    <row r="486" spans="1:7">
      <c r="A486">
        <v>484</v>
      </c>
      <c r="B486">
        <v>6832352.38344534</v>
      </c>
      <c r="C486">
        <v>1319501.90845639</v>
      </c>
      <c r="D486">
        <v>1417346.2307533</v>
      </c>
      <c r="E486">
        <v>3084286.96306476</v>
      </c>
      <c r="F486">
        <v>440735.221554594</v>
      </c>
      <c r="G486">
        <v>570482.059616297</v>
      </c>
    </row>
    <row r="487" spans="1:7">
      <c r="A487">
        <v>485</v>
      </c>
      <c r="B487">
        <v>6832352.36950318</v>
      </c>
      <c r="C487">
        <v>1319469.83986844</v>
      </c>
      <c r="D487">
        <v>1417356.55992624</v>
      </c>
      <c r="E487">
        <v>3084286.96306476</v>
      </c>
      <c r="F487">
        <v>440750.581197341</v>
      </c>
      <c r="G487">
        <v>570488.4254464</v>
      </c>
    </row>
    <row r="488" spans="1:7">
      <c r="A488">
        <v>486</v>
      </c>
      <c r="B488">
        <v>6832352.36542219</v>
      </c>
      <c r="C488">
        <v>1319498.1281384</v>
      </c>
      <c r="D488">
        <v>1417345.29413777</v>
      </c>
      <c r="E488">
        <v>3084286.96306476</v>
      </c>
      <c r="F488">
        <v>440738.6534723</v>
      </c>
      <c r="G488">
        <v>570483.326608963</v>
      </c>
    </row>
    <row r="489" spans="1:7">
      <c r="A489">
        <v>487</v>
      </c>
      <c r="B489">
        <v>6832352.36645073</v>
      </c>
      <c r="C489">
        <v>1319494.39533359</v>
      </c>
      <c r="D489">
        <v>1417345.54840619</v>
      </c>
      <c r="E489">
        <v>3084286.96306476</v>
      </c>
      <c r="F489">
        <v>440741.131665253</v>
      </c>
      <c r="G489">
        <v>570484.327980935</v>
      </c>
    </row>
    <row r="490" spans="1:7">
      <c r="A490">
        <v>488</v>
      </c>
      <c r="B490">
        <v>6832352.37534018</v>
      </c>
      <c r="C490">
        <v>1319506.77838246</v>
      </c>
      <c r="D490">
        <v>1417341.07175026</v>
      </c>
      <c r="E490">
        <v>3084286.96306476</v>
      </c>
      <c r="F490">
        <v>440735.445205296</v>
      </c>
      <c r="G490">
        <v>570482.116937407</v>
      </c>
    </row>
    <row r="491" spans="1:7">
      <c r="A491">
        <v>489</v>
      </c>
      <c r="B491">
        <v>6832352.35967241</v>
      </c>
      <c r="C491">
        <v>1319530.17298333</v>
      </c>
      <c r="D491">
        <v>1417335.79547179</v>
      </c>
      <c r="E491">
        <v>3084286.96306476</v>
      </c>
      <c r="F491">
        <v>440723.15903458</v>
      </c>
      <c r="G491">
        <v>570476.269117955</v>
      </c>
    </row>
    <row r="492" spans="1:7">
      <c r="A492">
        <v>490</v>
      </c>
      <c r="B492">
        <v>6832352.36194874</v>
      </c>
      <c r="C492">
        <v>1319547.30318613</v>
      </c>
      <c r="D492">
        <v>1417329.64867096</v>
      </c>
      <c r="E492">
        <v>3084286.96306476</v>
      </c>
      <c r="F492">
        <v>440715.30860267</v>
      </c>
      <c r="G492">
        <v>570473.138424217</v>
      </c>
    </row>
    <row r="493" spans="1:7">
      <c r="A493">
        <v>491</v>
      </c>
      <c r="B493">
        <v>6832352.36823183</v>
      </c>
      <c r="C493">
        <v>1319513.4443855</v>
      </c>
      <c r="D493">
        <v>1417343.62935961</v>
      </c>
      <c r="E493">
        <v>3084286.96306476</v>
      </c>
      <c r="F493">
        <v>440729.401063414</v>
      </c>
      <c r="G493">
        <v>570478.930358547</v>
      </c>
    </row>
    <row r="494" spans="1:7">
      <c r="A494">
        <v>492</v>
      </c>
      <c r="B494">
        <v>6832352.36543649</v>
      </c>
      <c r="C494">
        <v>1319543.99961428</v>
      </c>
      <c r="D494">
        <v>1417330.67089533</v>
      </c>
      <c r="E494">
        <v>3084286.96306476</v>
      </c>
      <c r="F494">
        <v>440717.124522951</v>
      </c>
      <c r="G494">
        <v>570473.607339164</v>
      </c>
    </row>
    <row r="495" spans="1:7">
      <c r="A495">
        <v>493</v>
      </c>
      <c r="B495">
        <v>6832352.35823102</v>
      </c>
      <c r="C495">
        <v>1319523.86038038</v>
      </c>
      <c r="D495">
        <v>1417340.70137008</v>
      </c>
      <c r="E495">
        <v>3084286.96306476</v>
      </c>
      <c r="F495">
        <v>440724.228970658</v>
      </c>
      <c r="G495">
        <v>570476.604445148</v>
      </c>
    </row>
    <row r="496" spans="1:7">
      <c r="A496">
        <v>494</v>
      </c>
      <c r="B496">
        <v>6832352.3622093</v>
      </c>
      <c r="C496">
        <v>1319538.51418649</v>
      </c>
      <c r="D496">
        <v>1417335.27752795</v>
      </c>
      <c r="E496">
        <v>3084286.96306476</v>
      </c>
      <c r="F496">
        <v>440717.540354516</v>
      </c>
      <c r="G496">
        <v>570474.067075582</v>
      </c>
    </row>
    <row r="497" spans="1:7">
      <c r="A497">
        <v>495</v>
      </c>
      <c r="B497">
        <v>6832352.35346535</v>
      </c>
      <c r="C497">
        <v>1319529.93292963</v>
      </c>
      <c r="D497">
        <v>1417339.48866222</v>
      </c>
      <c r="E497">
        <v>3084286.96306476</v>
      </c>
      <c r="F497">
        <v>440721.006936119</v>
      </c>
      <c r="G497">
        <v>570474.961872622</v>
      </c>
    </row>
    <row r="498" spans="1:7">
      <c r="A498">
        <v>496</v>
      </c>
      <c r="B498">
        <v>6832352.35713972</v>
      </c>
      <c r="C498">
        <v>1319536.15812406</v>
      </c>
      <c r="D498">
        <v>1417337.30898695</v>
      </c>
      <c r="E498">
        <v>3084286.96306476</v>
      </c>
      <c r="F498">
        <v>440717.954077424</v>
      </c>
      <c r="G498">
        <v>570473.972886528</v>
      </c>
    </row>
    <row r="499" spans="1:7">
      <c r="A499">
        <v>497</v>
      </c>
      <c r="B499">
        <v>6832352.35588573</v>
      </c>
      <c r="C499">
        <v>1319523.93072809</v>
      </c>
      <c r="D499">
        <v>1417342.06718669</v>
      </c>
      <c r="E499">
        <v>3084286.96306476</v>
      </c>
      <c r="F499">
        <v>440723.400792513</v>
      </c>
      <c r="G499">
        <v>570475.994113685</v>
      </c>
    </row>
    <row r="500" spans="1:7">
      <c r="A500">
        <v>498</v>
      </c>
      <c r="B500">
        <v>6832352.35555596</v>
      </c>
      <c r="C500">
        <v>1319505.73320019</v>
      </c>
      <c r="D500">
        <v>1417348.19522455</v>
      </c>
      <c r="E500">
        <v>3084286.96306476</v>
      </c>
      <c r="F500">
        <v>440731.963242034</v>
      </c>
      <c r="G500">
        <v>570479.500824429</v>
      </c>
    </row>
    <row r="501" spans="1:7">
      <c r="A501">
        <v>499</v>
      </c>
      <c r="B501">
        <v>6832352.36343094</v>
      </c>
      <c r="C501">
        <v>1319551.00341565</v>
      </c>
      <c r="D501">
        <v>1417331.7129798</v>
      </c>
      <c r="E501">
        <v>3084286.96306476</v>
      </c>
      <c r="F501">
        <v>440711.745775743</v>
      </c>
      <c r="G501">
        <v>570470.938194983</v>
      </c>
    </row>
    <row r="502" spans="1:7">
      <c r="A502">
        <v>500</v>
      </c>
      <c r="B502">
        <v>6832352.35423325</v>
      </c>
      <c r="C502">
        <v>1319521.77940491</v>
      </c>
      <c r="D502">
        <v>1417342.58956709</v>
      </c>
      <c r="E502">
        <v>3084286.96306476</v>
      </c>
      <c r="F502">
        <v>440724.439489219</v>
      </c>
      <c r="G502">
        <v>570476.582707277</v>
      </c>
    </row>
    <row r="503" spans="1:7">
      <c r="A503">
        <v>501</v>
      </c>
      <c r="B503">
        <v>6832352.36480532</v>
      </c>
      <c r="C503">
        <v>1319495.41681964</v>
      </c>
      <c r="D503">
        <v>1417350.40194502</v>
      </c>
      <c r="E503">
        <v>3084286.96306476</v>
      </c>
      <c r="F503">
        <v>440738.136881627</v>
      </c>
      <c r="G503">
        <v>570481.44609427</v>
      </c>
    </row>
    <row r="504" spans="1:7">
      <c r="A504">
        <v>502</v>
      </c>
      <c r="B504">
        <v>6832352.3594245</v>
      </c>
      <c r="C504">
        <v>1319542.28670799</v>
      </c>
      <c r="D504">
        <v>1417334.0621703</v>
      </c>
      <c r="E504">
        <v>3084286.96306476</v>
      </c>
      <c r="F504">
        <v>440716.233278578</v>
      </c>
      <c r="G504">
        <v>570472.814202877</v>
      </c>
    </row>
    <row r="505" spans="1:7">
      <c r="A505">
        <v>503</v>
      </c>
      <c r="B505">
        <v>6832352.3642714</v>
      </c>
      <c r="C505">
        <v>1319508.70041421</v>
      </c>
      <c r="D505">
        <v>1417348.29402463</v>
      </c>
      <c r="E505">
        <v>3084286.96306476</v>
      </c>
      <c r="F505">
        <v>440729.603918736</v>
      </c>
      <c r="G505">
        <v>570478.802849067</v>
      </c>
    </row>
    <row r="506" spans="1:7">
      <c r="A506">
        <v>504</v>
      </c>
      <c r="B506">
        <v>6832352.35942587</v>
      </c>
      <c r="C506">
        <v>1319532.45622818</v>
      </c>
      <c r="D506">
        <v>1417340.66351646</v>
      </c>
      <c r="E506">
        <v>3084286.96306476</v>
      </c>
      <c r="F506">
        <v>440718.288549395</v>
      </c>
      <c r="G506">
        <v>570473.98806708</v>
      </c>
    </row>
    <row r="507" spans="1:7">
      <c r="A507">
        <v>505</v>
      </c>
      <c r="B507">
        <v>6832352.36246024</v>
      </c>
      <c r="C507">
        <v>1319539.9059178</v>
      </c>
      <c r="D507">
        <v>1417335.9519508</v>
      </c>
      <c r="E507">
        <v>3084286.96306476</v>
      </c>
      <c r="F507">
        <v>440716.572821115</v>
      </c>
      <c r="G507">
        <v>570472.968705771</v>
      </c>
    </row>
    <row r="508" spans="1:7">
      <c r="A508">
        <v>506</v>
      </c>
      <c r="B508">
        <v>6832352.35333917</v>
      </c>
      <c r="C508">
        <v>1319520.10179132</v>
      </c>
      <c r="D508">
        <v>1417342.43455751</v>
      </c>
      <c r="E508">
        <v>3084286.96306476</v>
      </c>
      <c r="F508">
        <v>440725.824599848</v>
      </c>
      <c r="G508">
        <v>570477.029325723</v>
      </c>
    </row>
    <row r="509" spans="1:7">
      <c r="A509">
        <v>507</v>
      </c>
      <c r="B509">
        <v>6832352.35515731</v>
      </c>
      <c r="C509">
        <v>1319533.43680245</v>
      </c>
      <c r="D509">
        <v>1417337.4516787</v>
      </c>
      <c r="E509">
        <v>3084286.96306476</v>
      </c>
      <c r="F509">
        <v>440720.04905882</v>
      </c>
      <c r="G509">
        <v>570474.454552585</v>
      </c>
    </row>
    <row r="510" spans="1:7">
      <c r="A510">
        <v>508</v>
      </c>
      <c r="B510">
        <v>6832352.36180964</v>
      </c>
      <c r="C510">
        <v>1319525.10553042</v>
      </c>
      <c r="D510">
        <v>1417340.9921675</v>
      </c>
      <c r="E510">
        <v>3084286.96306476</v>
      </c>
      <c r="F510">
        <v>440723.305673312</v>
      </c>
      <c r="G510">
        <v>570475.995373654</v>
      </c>
    </row>
    <row r="511" spans="1:7">
      <c r="A511">
        <v>509</v>
      </c>
      <c r="B511">
        <v>6832352.36555857</v>
      </c>
      <c r="C511">
        <v>1319534.34599067</v>
      </c>
      <c r="D511">
        <v>1417335.70961556</v>
      </c>
      <c r="E511">
        <v>3084286.96306476</v>
      </c>
      <c r="F511">
        <v>440720.581318814</v>
      </c>
      <c r="G511">
        <v>570474.765568776</v>
      </c>
    </row>
    <row r="512" spans="1:7">
      <c r="A512">
        <v>510</v>
      </c>
      <c r="B512">
        <v>6832352.35669085</v>
      </c>
      <c r="C512">
        <v>1319497.77706807</v>
      </c>
      <c r="D512">
        <v>1417351.66213179</v>
      </c>
      <c r="E512">
        <v>3084286.96306476</v>
      </c>
      <c r="F512">
        <v>440735.062561729</v>
      </c>
      <c r="G512">
        <v>570480.891864506</v>
      </c>
    </row>
    <row r="513" spans="1:7">
      <c r="A513">
        <v>511</v>
      </c>
      <c r="B513">
        <v>6832352.36179586</v>
      </c>
      <c r="C513">
        <v>1319472.71387229</v>
      </c>
      <c r="D513">
        <v>1417360.04808473</v>
      </c>
      <c r="E513">
        <v>3084286.96306476</v>
      </c>
      <c r="F513">
        <v>440746.622591138</v>
      </c>
      <c r="G513">
        <v>570486.014182947</v>
      </c>
    </row>
    <row r="514" spans="1:7">
      <c r="A514">
        <v>512</v>
      </c>
      <c r="B514">
        <v>6832352.35548283</v>
      </c>
      <c r="C514">
        <v>1319505.12820689</v>
      </c>
      <c r="D514">
        <v>1417348.50314613</v>
      </c>
      <c r="E514">
        <v>3084286.96306476</v>
      </c>
      <c r="F514">
        <v>440732.114142763</v>
      </c>
      <c r="G514">
        <v>570479.646922281</v>
      </c>
    </row>
    <row r="515" spans="1:7">
      <c r="A515">
        <v>513</v>
      </c>
      <c r="B515">
        <v>6832352.35248392</v>
      </c>
      <c r="C515">
        <v>1319525.00020172</v>
      </c>
      <c r="D515">
        <v>1417341.70036933</v>
      </c>
      <c r="E515">
        <v>3084286.96306476</v>
      </c>
      <c r="F515">
        <v>440722.839900952</v>
      </c>
      <c r="G515">
        <v>570475.848947158</v>
      </c>
    </row>
    <row r="516" spans="1:7">
      <c r="A516">
        <v>514</v>
      </c>
      <c r="B516">
        <v>6832352.35557048</v>
      </c>
      <c r="C516">
        <v>1319530.91647012</v>
      </c>
      <c r="D516">
        <v>1417339.40121423</v>
      </c>
      <c r="E516">
        <v>3084286.96306476</v>
      </c>
      <c r="F516">
        <v>440720.48439017</v>
      </c>
      <c r="G516">
        <v>570474.590431206</v>
      </c>
    </row>
    <row r="517" spans="1:7">
      <c r="A517">
        <v>515</v>
      </c>
      <c r="B517">
        <v>6832352.35447124</v>
      </c>
      <c r="C517">
        <v>1319514.34761257</v>
      </c>
      <c r="D517">
        <v>1417345.5931955</v>
      </c>
      <c r="E517">
        <v>3084286.96306476</v>
      </c>
      <c r="F517">
        <v>440727.588923155</v>
      </c>
      <c r="G517">
        <v>570477.861675255</v>
      </c>
    </row>
    <row r="518" spans="1:7">
      <c r="A518">
        <v>516</v>
      </c>
      <c r="B518">
        <v>6832352.35081872</v>
      </c>
      <c r="C518">
        <v>1319516.42611816</v>
      </c>
      <c r="D518">
        <v>1417343.10774049</v>
      </c>
      <c r="E518">
        <v>3084286.96306476</v>
      </c>
      <c r="F518">
        <v>440727.735868743</v>
      </c>
      <c r="G518">
        <v>570478.118026573</v>
      </c>
    </row>
    <row r="519" spans="1:7">
      <c r="A519">
        <v>517</v>
      </c>
      <c r="B519">
        <v>6832352.35215106</v>
      </c>
      <c r="C519">
        <v>1319526.9271652</v>
      </c>
      <c r="D519">
        <v>1417339.57960463</v>
      </c>
      <c r="E519">
        <v>3084286.96306476</v>
      </c>
      <c r="F519">
        <v>440722.673979219</v>
      </c>
      <c r="G519">
        <v>570476.208337248</v>
      </c>
    </row>
    <row r="520" spans="1:7">
      <c r="A520">
        <v>518</v>
      </c>
      <c r="B520">
        <v>6832352.35042768</v>
      </c>
      <c r="C520">
        <v>1319516.03842079</v>
      </c>
      <c r="D520">
        <v>1417342.25707048</v>
      </c>
      <c r="E520">
        <v>3084286.96306476</v>
      </c>
      <c r="F520">
        <v>440728.64766616</v>
      </c>
      <c r="G520">
        <v>570478.444205495</v>
      </c>
    </row>
    <row r="521" spans="1:7">
      <c r="A521">
        <v>519</v>
      </c>
      <c r="B521">
        <v>6832352.35048354</v>
      </c>
      <c r="C521">
        <v>1319509.48977177</v>
      </c>
      <c r="D521">
        <v>1417344.79074209</v>
      </c>
      <c r="E521">
        <v>3084286.96306476</v>
      </c>
      <c r="F521">
        <v>440731.439075435</v>
      </c>
      <c r="G521">
        <v>570479.667829483</v>
      </c>
    </row>
    <row r="522" spans="1:7">
      <c r="A522">
        <v>520</v>
      </c>
      <c r="B522">
        <v>6832352.35219232</v>
      </c>
      <c r="C522">
        <v>1319516.71081102</v>
      </c>
      <c r="D522">
        <v>1417341.80075214</v>
      </c>
      <c r="E522">
        <v>3084286.96306476</v>
      </c>
      <c r="F522">
        <v>440728.507852074</v>
      </c>
      <c r="G522">
        <v>570478.36971233</v>
      </c>
    </row>
    <row r="523" spans="1:7">
      <c r="A523">
        <v>521</v>
      </c>
      <c r="B523">
        <v>6832352.35075044</v>
      </c>
      <c r="C523">
        <v>1319518.17020832</v>
      </c>
      <c r="D523">
        <v>1417341.6296657</v>
      </c>
      <c r="E523">
        <v>3084286.96306476</v>
      </c>
      <c r="F523">
        <v>440727.619442064</v>
      </c>
      <c r="G523">
        <v>570477.968369598</v>
      </c>
    </row>
    <row r="524" spans="1:7">
      <c r="A524">
        <v>522</v>
      </c>
      <c r="B524">
        <v>6832352.35181156</v>
      </c>
      <c r="C524">
        <v>1319527.42483137</v>
      </c>
      <c r="D524">
        <v>1417336.90007198</v>
      </c>
      <c r="E524">
        <v>3084286.96306476</v>
      </c>
      <c r="F524">
        <v>440724.454190548</v>
      </c>
      <c r="G524">
        <v>570476.609652908</v>
      </c>
    </row>
    <row r="525" spans="1:7">
      <c r="A525">
        <v>523</v>
      </c>
      <c r="B525">
        <v>6832352.35137482</v>
      </c>
      <c r="C525">
        <v>1319515.59120943</v>
      </c>
      <c r="D525">
        <v>1417342.72168965</v>
      </c>
      <c r="E525">
        <v>3084286.96306476</v>
      </c>
      <c r="F525">
        <v>440728.667685873</v>
      </c>
      <c r="G525">
        <v>570478.407725107</v>
      </c>
    </row>
    <row r="526" spans="1:7">
      <c r="A526">
        <v>524</v>
      </c>
      <c r="B526">
        <v>6832352.35062922</v>
      </c>
      <c r="C526">
        <v>1319494.56488622</v>
      </c>
      <c r="D526">
        <v>1417349.76931166</v>
      </c>
      <c r="E526">
        <v>3084286.96306476</v>
      </c>
      <c r="F526">
        <v>440738.387689501</v>
      </c>
      <c r="G526">
        <v>570482.665677079</v>
      </c>
    </row>
    <row r="527" spans="1:7">
      <c r="A527">
        <v>525</v>
      </c>
      <c r="B527">
        <v>6832352.35337976</v>
      </c>
      <c r="C527">
        <v>1319516.23310608</v>
      </c>
      <c r="D527">
        <v>1417342.01667201</v>
      </c>
      <c r="E527">
        <v>3084286.96306476</v>
      </c>
      <c r="F527">
        <v>440728.677631663</v>
      </c>
      <c r="G527">
        <v>570478.462905243</v>
      </c>
    </row>
    <row r="528" spans="1:7">
      <c r="A528">
        <v>526</v>
      </c>
      <c r="B528">
        <v>6832352.35244488</v>
      </c>
      <c r="C528">
        <v>1319521.60766688</v>
      </c>
      <c r="D528">
        <v>1417342.12885107</v>
      </c>
      <c r="E528">
        <v>3084286.96306476</v>
      </c>
      <c r="F528">
        <v>440724.744702664</v>
      </c>
      <c r="G528">
        <v>570476.908159515</v>
      </c>
    </row>
    <row r="529" spans="1:7">
      <c r="A529">
        <v>527</v>
      </c>
      <c r="B529">
        <v>6832352.34836149</v>
      </c>
      <c r="C529">
        <v>1319517.02551317</v>
      </c>
      <c r="D529">
        <v>1417341.95945115</v>
      </c>
      <c r="E529">
        <v>3084286.96306476</v>
      </c>
      <c r="F529">
        <v>440728.164852843</v>
      </c>
      <c r="G529">
        <v>570478.23547957</v>
      </c>
    </row>
    <row r="530" spans="1:7">
      <c r="A530">
        <v>528</v>
      </c>
      <c r="B530">
        <v>6832352.35029528</v>
      </c>
      <c r="C530">
        <v>1319536.63602571</v>
      </c>
      <c r="D530">
        <v>1417333.74017344</v>
      </c>
      <c r="E530">
        <v>3084286.96306476</v>
      </c>
      <c r="F530">
        <v>440720.316365613</v>
      </c>
      <c r="G530">
        <v>570474.694665764</v>
      </c>
    </row>
    <row r="531" spans="1:7">
      <c r="A531">
        <v>529</v>
      </c>
      <c r="B531">
        <v>6832352.34818567</v>
      </c>
      <c r="C531">
        <v>1319524.79866937</v>
      </c>
      <c r="D531">
        <v>1417339.19818728</v>
      </c>
      <c r="E531">
        <v>3084286.96306476</v>
      </c>
      <c r="F531">
        <v>440724.567173346</v>
      </c>
      <c r="G531">
        <v>570476.821090916</v>
      </c>
    </row>
    <row r="532" spans="1:7">
      <c r="A532">
        <v>530</v>
      </c>
      <c r="B532">
        <v>6832352.35040946</v>
      </c>
      <c r="C532">
        <v>1319534.27779811</v>
      </c>
      <c r="D532">
        <v>1417335.31221184</v>
      </c>
      <c r="E532">
        <v>3084286.96306476</v>
      </c>
      <c r="F532">
        <v>440720.556717317</v>
      </c>
      <c r="G532">
        <v>570475.240617439</v>
      </c>
    </row>
    <row r="533" spans="1:7">
      <c r="A533">
        <v>531</v>
      </c>
      <c r="B533">
        <v>6832352.34986194</v>
      </c>
      <c r="C533">
        <v>1319526.08065153</v>
      </c>
      <c r="D533">
        <v>1417338.89463557</v>
      </c>
      <c r="E533">
        <v>3084286.96306476</v>
      </c>
      <c r="F533">
        <v>440723.835759561</v>
      </c>
      <c r="G533">
        <v>570476.575750519</v>
      </c>
    </row>
    <row r="534" spans="1:7">
      <c r="A534">
        <v>532</v>
      </c>
      <c r="B534">
        <v>6832352.34870804</v>
      </c>
      <c r="C534">
        <v>1319498.33097587</v>
      </c>
      <c r="D534">
        <v>1417349.51110817</v>
      </c>
      <c r="E534">
        <v>3084286.96306476</v>
      </c>
      <c r="F534">
        <v>440735.99613692</v>
      </c>
      <c r="G534">
        <v>570481.547422326</v>
      </c>
    </row>
    <row r="535" spans="1:7">
      <c r="A535">
        <v>533</v>
      </c>
      <c r="B535">
        <v>6832352.349648</v>
      </c>
      <c r="C535">
        <v>1319522.11193789</v>
      </c>
      <c r="D535">
        <v>1417340.00424231</v>
      </c>
      <c r="E535">
        <v>3084286.96306476</v>
      </c>
      <c r="F535">
        <v>440725.927254665</v>
      </c>
      <c r="G535">
        <v>570477.343148379</v>
      </c>
    </row>
    <row r="536" spans="1:7">
      <c r="A536">
        <v>534</v>
      </c>
      <c r="B536">
        <v>6832352.3462626</v>
      </c>
      <c r="C536">
        <v>1319509.77934591</v>
      </c>
      <c r="D536">
        <v>1417345.21668759</v>
      </c>
      <c r="E536">
        <v>3084286.96306476</v>
      </c>
      <c r="F536">
        <v>440730.899117523</v>
      </c>
      <c r="G536">
        <v>570479.48804682</v>
      </c>
    </row>
    <row r="537" spans="1:7">
      <c r="A537">
        <v>535</v>
      </c>
      <c r="B537">
        <v>6832352.34920183</v>
      </c>
      <c r="C537">
        <v>1319511.39727842</v>
      </c>
      <c r="D537">
        <v>1417344.87794167</v>
      </c>
      <c r="E537">
        <v>3084286.96306476</v>
      </c>
      <c r="F537">
        <v>440730.00061472</v>
      </c>
      <c r="G537">
        <v>570479.110302266</v>
      </c>
    </row>
    <row r="538" spans="1:7">
      <c r="A538">
        <v>536</v>
      </c>
      <c r="B538">
        <v>6832352.34514066</v>
      </c>
      <c r="C538">
        <v>1319511.89879585</v>
      </c>
      <c r="D538">
        <v>1417343.87094924</v>
      </c>
      <c r="E538">
        <v>3084286.96306476</v>
      </c>
      <c r="F538">
        <v>440730.53993359</v>
      </c>
      <c r="G538">
        <v>570479.072397228</v>
      </c>
    </row>
    <row r="539" spans="1:7">
      <c r="A539">
        <v>537</v>
      </c>
      <c r="B539">
        <v>6832352.34633836</v>
      </c>
      <c r="C539">
        <v>1319503.70372344</v>
      </c>
      <c r="D539">
        <v>1417346.05778425</v>
      </c>
      <c r="E539">
        <v>3084286.96306476</v>
      </c>
      <c r="F539">
        <v>440734.696735691</v>
      </c>
      <c r="G539">
        <v>570480.925030227</v>
      </c>
    </row>
    <row r="540" spans="1:7">
      <c r="A540">
        <v>538</v>
      </c>
      <c r="B540">
        <v>6832352.34491254</v>
      </c>
      <c r="C540">
        <v>1319492.27424342</v>
      </c>
      <c r="D540">
        <v>1417351.36410544</v>
      </c>
      <c r="E540">
        <v>3084286.96306476</v>
      </c>
      <c r="F540">
        <v>440739.142752609</v>
      </c>
      <c r="G540">
        <v>570482.600746314</v>
      </c>
    </row>
    <row r="541" spans="1:7">
      <c r="A541">
        <v>539</v>
      </c>
      <c r="B541">
        <v>6832352.34587562</v>
      </c>
      <c r="C541">
        <v>1319496.94411904</v>
      </c>
      <c r="D541">
        <v>1417349.11258244</v>
      </c>
      <c r="E541">
        <v>3084286.96306476</v>
      </c>
      <c r="F541">
        <v>440737.361709066</v>
      </c>
      <c r="G541">
        <v>570481.964400324</v>
      </c>
    </row>
    <row r="542" spans="1:7">
      <c r="A542">
        <v>540</v>
      </c>
      <c r="B542">
        <v>6832352.34476435</v>
      </c>
      <c r="C542">
        <v>1319508.603249</v>
      </c>
      <c r="D542">
        <v>1417347.12875198</v>
      </c>
      <c r="E542">
        <v>3084286.96306476</v>
      </c>
      <c r="F542">
        <v>440730.39145481</v>
      </c>
      <c r="G542">
        <v>570479.258243807</v>
      </c>
    </row>
    <row r="543" spans="1:7">
      <c r="A543">
        <v>541</v>
      </c>
      <c r="B543">
        <v>6832352.34574004</v>
      </c>
      <c r="C543">
        <v>1319504.48250912</v>
      </c>
      <c r="D543">
        <v>1417349.01459287</v>
      </c>
      <c r="E543">
        <v>3084286.96306476</v>
      </c>
      <c r="F543">
        <v>440731.949433417</v>
      </c>
      <c r="G543">
        <v>570479.93613987</v>
      </c>
    </row>
    <row r="544" spans="1:7">
      <c r="A544">
        <v>542</v>
      </c>
      <c r="B544">
        <v>6832352.34403128</v>
      </c>
      <c r="C544">
        <v>1319514.0430615</v>
      </c>
      <c r="D544">
        <v>1417344.26489199</v>
      </c>
      <c r="E544">
        <v>3084286.96306476</v>
      </c>
      <c r="F544">
        <v>440728.632043634</v>
      </c>
      <c r="G544">
        <v>570478.440969393</v>
      </c>
    </row>
    <row r="545" spans="1:7">
      <c r="A545">
        <v>543</v>
      </c>
      <c r="B545">
        <v>6832352.34522393</v>
      </c>
      <c r="C545">
        <v>1319514.04594879</v>
      </c>
      <c r="D545">
        <v>1417343.75973006</v>
      </c>
      <c r="E545">
        <v>3084286.96306476</v>
      </c>
      <c r="F545">
        <v>440729.006964693</v>
      </c>
      <c r="G545">
        <v>570478.569515625</v>
      </c>
    </row>
    <row r="546" spans="1:7">
      <c r="A546">
        <v>544</v>
      </c>
      <c r="B546">
        <v>6832352.34582883</v>
      </c>
      <c r="C546">
        <v>1319513.68174119</v>
      </c>
      <c r="D546">
        <v>1417344.42167499</v>
      </c>
      <c r="E546">
        <v>3084286.96306476</v>
      </c>
      <c r="F546">
        <v>440728.820832095</v>
      </c>
      <c r="G546">
        <v>570478.458515805</v>
      </c>
    </row>
    <row r="547" spans="1:7">
      <c r="A547">
        <v>545</v>
      </c>
      <c r="B547">
        <v>6832352.34473665</v>
      </c>
      <c r="C547">
        <v>1319526.16400745</v>
      </c>
      <c r="D547">
        <v>1417339.89369628</v>
      </c>
      <c r="E547">
        <v>3084286.96306476</v>
      </c>
      <c r="F547">
        <v>440723.230563516</v>
      </c>
      <c r="G547">
        <v>570476.093404645</v>
      </c>
    </row>
    <row r="548" spans="1:7">
      <c r="A548">
        <v>546</v>
      </c>
      <c r="B548">
        <v>6832352.34209235</v>
      </c>
      <c r="C548">
        <v>1319527.83257347</v>
      </c>
      <c r="D548">
        <v>1417338.30834197</v>
      </c>
      <c r="E548">
        <v>3084286.96306476</v>
      </c>
      <c r="F548">
        <v>440723.28597711</v>
      </c>
      <c r="G548">
        <v>570475.952135045</v>
      </c>
    </row>
    <row r="549" spans="1:7">
      <c r="A549">
        <v>547</v>
      </c>
      <c r="B549">
        <v>6832352.34398436</v>
      </c>
      <c r="C549">
        <v>1319525.42768664</v>
      </c>
      <c r="D549">
        <v>1417339.54381676</v>
      </c>
      <c r="E549">
        <v>3084286.96306476</v>
      </c>
      <c r="F549">
        <v>440724.15372926</v>
      </c>
      <c r="G549">
        <v>570476.255686937</v>
      </c>
    </row>
    <row r="550" spans="1:7">
      <c r="A550">
        <v>548</v>
      </c>
      <c r="B550">
        <v>6832352.34437238</v>
      </c>
      <c r="C550">
        <v>1319533.10393487</v>
      </c>
      <c r="D550">
        <v>1417336.39639949</v>
      </c>
      <c r="E550">
        <v>3084286.96306476</v>
      </c>
      <c r="F550">
        <v>440720.927207612</v>
      </c>
      <c r="G550">
        <v>570474.953765653</v>
      </c>
    </row>
    <row r="551" spans="1:7">
      <c r="A551">
        <v>549</v>
      </c>
      <c r="B551">
        <v>6832352.34325014</v>
      </c>
      <c r="C551">
        <v>1319526.62446316</v>
      </c>
      <c r="D551">
        <v>1417338.57030115</v>
      </c>
      <c r="E551">
        <v>3084286.96306476</v>
      </c>
      <c r="F551">
        <v>440723.927871714</v>
      </c>
      <c r="G551">
        <v>570476.25754936</v>
      </c>
    </row>
    <row r="552" spans="1:7">
      <c r="A552">
        <v>550</v>
      </c>
      <c r="B552">
        <v>6832352.3433494</v>
      </c>
      <c r="C552">
        <v>1319535.01424831</v>
      </c>
      <c r="D552">
        <v>1417335.55367741</v>
      </c>
      <c r="E552">
        <v>3084286.96306476</v>
      </c>
      <c r="F552">
        <v>440720.256585836</v>
      </c>
      <c r="G552">
        <v>570474.555773099</v>
      </c>
    </row>
    <row r="553" spans="1:7">
      <c r="A553">
        <v>551</v>
      </c>
      <c r="B553">
        <v>6832352.34434211</v>
      </c>
      <c r="C553">
        <v>1319538.78813851</v>
      </c>
      <c r="D553">
        <v>1417334.00327281</v>
      </c>
      <c r="E553">
        <v>3084286.96306476</v>
      </c>
      <c r="F553">
        <v>440718.575386115</v>
      </c>
      <c r="G553">
        <v>570474.014479916</v>
      </c>
    </row>
    <row r="554" spans="1:7">
      <c r="A554">
        <v>552</v>
      </c>
      <c r="B554">
        <v>6832352.34448355</v>
      </c>
      <c r="C554">
        <v>1319505.48604449</v>
      </c>
      <c r="D554">
        <v>1417346.94291756</v>
      </c>
      <c r="E554">
        <v>3084286.96306476</v>
      </c>
      <c r="F554">
        <v>440732.939553196</v>
      </c>
      <c r="G554">
        <v>570480.012903553</v>
      </c>
    </row>
    <row r="555" spans="1:7">
      <c r="A555">
        <v>553</v>
      </c>
      <c r="B555">
        <v>6832352.34316251</v>
      </c>
      <c r="C555">
        <v>1319530.69993169</v>
      </c>
      <c r="D555">
        <v>1417337.50167973</v>
      </c>
      <c r="E555">
        <v>3084286.96306476</v>
      </c>
      <c r="F555">
        <v>440721.780811976</v>
      </c>
      <c r="G555">
        <v>570475.397674351</v>
      </c>
    </row>
    <row r="556" spans="1:7">
      <c r="A556">
        <v>554</v>
      </c>
      <c r="B556">
        <v>6832352.34408872</v>
      </c>
      <c r="C556">
        <v>1319523.69575425</v>
      </c>
      <c r="D556">
        <v>1417339.92995519</v>
      </c>
      <c r="E556">
        <v>3084286.96306476</v>
      </c>
      <c r="F556">
        <v>440725.097475273</v>
      </c>
      <c r="G556">
        <v>570476.657839253</v>
      </c>
    </row>
    <row r="557" spans="1:7">
      <c r="A557">
        <v>555</v>
      </c>
      <c r="B557">
        <v>6832352.34324068</v>
      </c>
      <c r="C557">
        <v>1319535.73800551</v>
      </c>
      <c r="D557">
        <v>1417335.51144844</v>
      </c>
      <c r="E557">
        <v>3084286.96306476</v>
      </c>
      <c r="F557">
        <v>440719.621363929</v>
      </c>
      <c r="G557">
        <v>570474.509358047</v>
      </c>
    </row>
    <row r="558" spans="1:7">
      <c r="A558">
        <v>556</v>
      </c>
      <c r="B558">
        <v>6832352.34276571</v>
      </c>
      <c r="C558">
        <v>1319526.63903149</v>
      </c>
      <c r="D558">
        <v>1417339.31147794</v>
      </c>
      <c r="E558">
        <v>3084286.96306476</v>
      </c>
      <c r="F558">
        <v>440723.533127228</v>
      </c>
      <c r="G558">
        <v>570475.896064299</v>
      </c>
    </row>
    <row r="559" spans="1:7">
      <c r="A559">
        <v>557</v>
      </c>
      <c r="B559">
        <v>6832352.34351095</v>
      </c>
      <c r="C559">
        <v>1319532.65011605</v>
      </c>
      <c r="D559">
        <v>1417336.15826053</v>
      </c>
      <c r="E559">
        <v>3084286.96306476</v>
      </c>
      <c r="F559">
        <v>440721.492413305</v>
      </c>
      <c r="G559">
        <v>570475.079656302</v>
      </c>
    </row>
    <row r="560" spans="1:7">
      <c r="A560">
        <v>558</v>
      </c>
      <c r="B560">
        <v>6832352.34222194</v>
      </c>
      <c r="C560">
        <v>1319537.64415723</v>
      </c>
      <c r="D560">
        <v>1417334.66002974</v>
      </c>
      <c r="E560">
        <v>3084286.96306476</v>
      </c>
      <c r="F560">
        <v>440718.880047757</v>
      </c>
      <c r="G560">
        <v>570474.194922452</v>
      </c>
    </row>
    <row r="561" spans="1:7">
      <c r="A561">
        <v>559</v>
      </c>
      <c r="B561">
        <v>6832352.34298245</v>
      </c>
      <c r="C561">
        <v>1319516.05305474</v>
      </c>
      <c r="D561">
        <v>1417342.264177</v>
      </c>
      <c r="E561">
        <v>3084286.96306476</v>
      </c>
      <c r="F561">
        <v>440728.691148079</v>
      </c>
      <c r="G561">
        <v>570478.371537872</v>
      </c>
    </row>
    <row r="562" spans="1:7">
      <c r="A562">
        <v>560</v>
      </c>
      <c r="B562">
        <v>6832352.34324775</v>
      </c>
      <c r="C562">
        <v>1319527.81513826</v>
      </c>
      <c r="D562">
        <v>1417336.88950147</v>
      </c>
      <c r="E562">
        <v>3084286.96306476</v>
      </c>
      <c r="F562">
        <v>440724.349949134</v>
      </c>
      <c r="G562">
        <v>570476.325594129</v>
      </c>
    </row>
    <row r="563" spans="1:7">
      <c r="A563">
        <v>561</v>
      </c>
      <c r="B563">
        <v>6832352.34287665</v>
      </c>
      <c r="C563">
        <v>1319532.81655347</v>
      </c>
      <c r="D563">
        <v>1417335.99210863</v>
      </c>
      <c r="E563">
        <v>3084286.96306476</v>
      </c>
      <c r="F563">
        <v>440721.33597783</v>
      </c>
      <c r="G563">
        <v>570475.235171971</v>
      </c>
    </row>
    <row r="564" spans="1:7">
      <c r="A564">
        <v>562</v>
      </c>
      <c r="B564">
        <v>6832352.3428428</v>
      </c>
      <c r="C564">
        <v>1319522.68482549</v>
      </c>
      <c r="D564">
        <v>1417340.28757869</v>
      </c>
      <c r="E564">
        <v>3084286.96306476</v>
      </c>
      <c r="F564">
        <v>440725.532254358</v>
      </c>
      <c r="G564">
        <v>570476.875119503</v>
      </c>
    </row>
    <row r="565" spans="1:7">
      <c r="A565">
        <v>563</v>
      </c>
      <c r="B565">
        <v>6832352.34160631</v>
      </c>
      <c r="C565">
        <v>1319525.08321923</v>
      </c>
      <c r="D565">
        <v>1417339.6592287</v>
      </c>
      <c r="E565">
        <v>3084286.96306476</v>
      </c>
      <c r="F565">
        <v>440724.266155927</v>
      </c>
      <c r="G565">
        <v>570476.369937701</v>
      </c>
    </row>
    <row r="566" spans="1:7">
      <c r="A566">
        <v>564</v>
      </c>
      <c r="B566">
        <v>6832352.34234289</v>
      </c>
      <c r="C566">
        <v>1319528.8945124</v>
      </c>
      <c r="D566">
        <v>1417338.70145448</v>
      </c>
      <c r="E566">
        <v>3084286.96306476</v>
      </c>
      <c r="F566">
        <v>440722.198618063</v>
      </c>
      <c r="G566">
        <v>570475.584693187</v>
      </c>
    </row>
    <row r="567" spans="1:7">
      <c r="A567">
        <v>565</v>
      </c>
      <c r="B567">
        <v>6832352.34121648</v>
      </c>
      <c r="C567">
        <v>1319520.03929166</v>
      </c>
      <c r="D567">
        <v>1417341.44128878</v>
      </c>
      <c r="E567">
        <v>3084286.96306476</v>
      </c>
      <c r="F567">
        <v>440726.585862149</v>
      </c>
      <c r="G567">
        <v>570477.311709135</v>
      </c>
    </row>
    <row r="568" spans="1:7">
      <c r="A568">
        <v>566</v>
      </c>
      <c r="B568">
        <v>6832352.34191259</v>
      </c>
      <c r="C568">
        <v>1319522.64226593</v>
      </c>
      <c r="D568">
        <v>1417340.20174818</v>
      </c>
      <c r="E568">
        <v>3084286.96306476</v>
      </c>
      <c r="F568">
        <v>440725.650298588</v>
      </c>
      <c r="G568">
        <v>570476.884535132</v>
      </c>
    </row>
    <row r="569" spans="1:7">
      <c r="A569">
        <v>567</v>
      </c>
      <c r="B569">
        <v>6832352.34160175</v>
      </c>
      <c r="C569">
        <v>1319509.67271135</v>
      </c>
      <c r="D569">
        <v>1417344.99234665</v>
      </c>
      <c r="E569">
        <v>3084286.96306476</v>
      </c>
      <c r="F569">
        <v>440731.351842357</v>
      </c>
      <c r="G569">
        <v>570479.361636632</v>
      </c>
    </row>
    <row r="570" spans="1:7">
      <c r="A570">
        <v>568</v>
      </c>
      <c r="B570">
        <v>6832352.34134928</v>
      </c>
      <c r="C570">
        <v>1319522.59515565</v>
      </c>
      <c r="D570">
        <v>1417340.61893876</v>
      </c>
      <c r="E570">
        <v>3084286.96306476</v>
      </c>
      <c r="F570">
        <v>440725.346302793</v>
      </c>
      <c r="G570">
        <v>570476.817887319</v>
      </c>
    </row>
    <row r="571" spans="1:7">
      <c r="A571">
        <v>569</v>
      </c>
      <c r="B571">
        <v>6832352.34090006</v>
      </c>
      <c r="C571">
        <v>1319508.9100426</v>
      </c>
      <c r="D571">
        <v>1417345.98032043</v>
      </c>
      <c r="E571">
        <v>3084286.96306476</v>
      </c>
      <c r="F571">
        <v>440731.223192663</v>
      </c>
      <c r="G571">
        <v>570479.26427961</v>
      </c>
    </row>
    <row r="572" spans="1:7">
      <c r="A572">
        <v>570</v>
      </c>
      <c r="B572">
        <v>6832352.34102023</v>
      </c>
      <c r="C572">
        <v>1319509.87396065</v>
      </c>
      <c r="D572">
        <v>1417345.63540729</v>
      </c>
      <c r="E572">
        <v>3084286.96306476</v>
      </c>
      <c r="F572">
        <v>440730.787611972</v>
      </c>
      <c r="G572">
        <v>570479.080975561</v>
      </c>
    </row>
    <row r="573" spans="1:7">
      <c r="A573">
        <v>571</v>
      </c>
      <c r="B573">
        <v>6832352.34055065</v>
      </c>
      <c r="C573">
        <v>1319506.28777132</v>
      </c>
      <c r="D573">
        <v>1417347.11005041</v>
      </c>
      <c r="E573">
        <v>3084286.96306476</v>
      </c>
      <c r="F573">
        <v>440732.321290543</v>
      </c>
      <c r="G573">
        <v>570479.65837362</v>
      </c>
    </row>
    <row r="574" spans="1:7">
      <c r="A574">
        <v>572</v>
      </c>
      <c r="B574">
        <v>6832352.34043335</v>
      </c>
      <c r="C574">
        <v>1319507.26627556</v>
      </c>
      <c r="D574">
        <v>1417346.92236955</v>
      </c>
      <c r="E574">
        <v>3084286.96306476</v>
      </c>
      <c r="F574">
        <v>440731.781160234</v>
      </c>
      <c r="G574">
        <v>570479.407563245</v>
      </c>
    </row>
    <row r="575" spans="1:7">
      <c r="A575">
        <v>573</v>
      </c>
      <c r="B575">
        <v>6832352.33972514</v>
      </c>
      <c r="C575">
        <v>1319507.29869903</v>
      </c>
      <c r="D575">
        <v>1417346.30280628</v>
      </c>
      <c r="E575">
        <v>3084286.96306476</v>
      </c>
      <c r="F575">
        <v>440732.255014614</v>
      </c>
      <c r="G575">
        <v>570479.52014046</v>
      </c>
    </row>
    <row r="576" spans="1:7">
      <c r="A576">
        <v>574</v>
      </c>
      <c r="B576">
        <v>6832352.34043224</v>
      </c>
      <c r="C576">
        <v>1319504.80093192</v>
      </c>
      <c r="D576">
        <v>1417347.2962183</v>
      </c>
      <c r="E576">
        <v>3084286.96306476</v>
      </c>
      <c r="F576">
        <v>440733.338010483</v>
      </c>
      <c r="G576">
        <v>570479.94220678</v>
      </c>
    </row>
    <row r="577" spans="1:7">
      <c r="A577">
        <v>575</v>
      </c>
      <c r="B577">
        <v>6832352.33922295</v>
      </c>
      <c r="C577">
        <v>1319510.08317432</v>
      </c>
      <c r="D577">
        <v>1417345.54326316</v>
      </c>
      <c r="E577">
        <v>3084286.96306476</v>
      </c>
      <c r="F577">
        <v>440730.87248407</v>
      </c>
      <c r="G577">
        <v>570478.877236646</v>
      </c>
    </row>
    <row r="578" spans="1:7">
      <c r="A578">
        <v>576</v>
      </c>
      <c r="B578">
        <v>6832352.33919345</v>
      </c>
      <c r="C578">
        <v>1319514.52912737</v>
      </c>
      <c r="D578">
        <v>1417343.68497584</v>
      </c>
      <c r="E578">
        <v>3084286.96306476</v>
      </c>
      <c r="F578">
        <v>440729.024502177</v>
      </c>
      <c r="G578">
        <v>570478.137523306</v>
      </c>
    </row>
    <row r="579" spans="1:7">
      <c r="A579">
        <v>577</v>
      </c>
      <c r="B579">
        <v>6832352.34036687</v>
      </c>
      <c r="C579">
        <v>1319518.13744093</v>
      </c>
      <c r="D579">
        <v>1417342.36651834</v>
      </c>
      <c r="E579">
        <v>3084286.96306476</v>
      </c>
      <c r="F579">
        <v>440727.459247196</v>
      </c>
      <c r="G579">
        <v>570477.414095643</v>
      </c>
    </row>
    <row r="580" spans="1:7">
      <c r="A580">
        <v>578</v>
      </c>
      <c r="B580">
        <v>6832352.33920308</v>
      </c>
      <c r="C580">
        <v>1319516.52016015</v>
      </c>
      <c r="D580">
        <v>1417342.9038053</v>
      </c>
      <c r="E580">
        <v>3084286.96306476</v>
      </c>
      <c r="F580">
        <v>440728.208798908</v>
      </c>
      <c r="G580">
        <v>570477.743373967</v>
      </c>
    </row>
    <row r="581" spans="1:7">
      <c r="A581">
        <v>579</v>
      </c>
      <c r="B581">
        <v>6832352.33972471</v>
      </c>
      <c r="C581">
        <v>1319515.54022628</v>
      </c>
      <c r="D581">
        <v>1417342.86382095</v>
      </c>
      <c r="E581">
        <v>3084286.96306476</v>
      </c>
      <c r="F581">
        <v>440728.971902666</v>
      </c>
      <c r="G581">
        <v>570478.000710062</v>
      </c>
    </row>
    <row r="582" spans="1:7">
      <c r="A582">
        <v>580</v>
      </c>
      <c r="B582">
        <v>6832352.33920732</v>
      </c>
      <c r="C582">
        <v>1319516.17513232</v>
      </c>
      <c r="D582">
        <v>1417343.02665264</v>
      </c>
      <c r="E582">
        <v>3084286.96306476</v>
      </c>
      <c r="F582">
        <v>440728.325840276</v>
      </c>
      <c r="G582">
        <v>570477.848517333</v>
      </c>
    </row>
    <row r="583" spans="1:7">
      <c r="A583">
        <v>581</v>
      </c>
      <c r="B583">
        <v>6832352.33933907</v>
      </c>
      <c r="C583">
        <v>1319521.05603723</v>
      </c>
      <c r="D583">
        <v>1417341.50648356</v>
      </c>
      <c r="E583">
        <v>3084286.96306476</v>
      </c>
      <c r="F583">
        <v>440725.899744122</v>
      </c>
      <c r="G583">
        <v>570476.914009402</v>
      </c>
    </row>
    <row r="584" spans="1:7">
      <c r="A584">
        <v>582</v>
      </c>
      <c r="B584">
        <v>6832352.33924365</v>
      </c>
      <c r="C584">
        <v>1319508.8716543</v>
      </c>
      <c r="D584">
        <v>1417345.821539</v>
      </c>
      <c r="E584">
        <v>3084286.96306476</v>
      </c>
      <c r="F584">
        <v>440731.496403475</v>
      </c>
      <c r="G584">
        <v>570479.186582114</v>
      </c>
    </row>
    <row r="585" spans="1:7">
      <c r="A585">
        <v>583</v>
      </c>
      <c r="B585">
        <v>6832352.33919092</v>
      </c>
      <c r="C585">
        <v>1319507.88445432</v>
      </c>
      <c r="D585">
        <v>1417345.49852774</v>
      </c>
      <c r="E585">
        <v>3084286.96306476</v>
      </c>
      <c r="F585">
        <v>440732.312161814</v>
      </c>
      <c r="G585">
        <v>570479.680982295</v>
      </c>
    </row>
    <row r="586" spans="1:7">
      <c r="A586">
        <v>584</v>
      </c>
      <c r="B586">
        <v>6832352.33960032</v>
      </c>
      <c r="C586">
        <v>1319504.93361495</v>
      </c>
      <c r="D586">
        <v>1417346.77569912</v>
      </c>
      <c r="E586">
        <v>3084286.96306476</v>
      </c>
      <c r="F586">
        <v>440733.493520679</v>
      </c>
      <c r="G586">
        <v>570480.173700812</v>
      </c>
    </row>
    <row r="587" spans="1:7">
      <c r="A587">
        <v>585</v>
      </c>
      <c r="B587">
        <v>6832352.33964335</v>
      </c>
      <c r="C587">
        <v>1319496.96929699</v>
      </c>
      <c r="D587">
        <v>1417349.46096129</v>
      </c>
      <c r="E587">
        <v>3084286.96306476</v>
      </c>
      <c r="F587">
        <v>440737.251839926</v>
      </c>
      <c r="G587">
        <v>570481.694480396</v>
      </c>
    </row>
    <row r="588" spans="1:7">
      <c r="A588">
        <v>586</v>
      </c>
      <c r="B588">
        <v>6832352.33957495</v>
      </c>
      <c r="C588">
        <v>1319506.40673637</v>
      </c>
      <c r="D588">
        <v>1417346.12112075</v>
      </c>
      <c r="E588">
        <v>3084286.96306476</v>
      </c>
      <c r="F588">
        <v>440732.910682428</v>
      </c>
      <c r="G588">
        <v>570479.937970645</v>
      </c>
    </row>
    <row r="589" spans="1:7">
      <c r="A589">
        <v>587</v>
      </c>
      <c r="B589">
        <v>6832352.33966661</v>
      </c>
      <c r="C589">
        <v>1319515.52875187</v>
      </c>
      <c r="D589">
        <v>1417343.48596911</v>
      </c>
      <c r="E589">
        <v>3084286.96306476</v>
      </c>
      <c r="F589">
        <v>440728.233864198</v>
      </c>
      <c r="G589">
        <v>570478.128016668</v>
      </c>
    </row>
    <row r="590" spans="1:7">
      <c r="A590">
        <v>588</v>
      </c>
      <c r="B590">
        <v>6832352.33942312</v>
      </c>
      <c r="C590">
        <v>1319502.26315611</v>
      </c>
      <c r="D590">
        <v>1417347.51583483</v>
      </c>
      <c r="E590">
        <v>3084286.96306476</v>
      </c>
      <c r="F590">
        <v>440734.827838777</v>
      </c>
      <c r="G590">
        <v>570480.769528646</v>
      </c>
    </row>
    <row r="591" spans="1:7">
      <c r="A591">
        <v>589</v>
      </c>
      <c r="B591">
        <v>6832352.33969265</v>
      </c>
      <c r="C591">
        <v>1319510.60594797</v>
      </c>
      <c r="D591">
        <v>1417343.76827745</v>
      </c>
      <c r="E591">
        <v>3084286.96306476</v>
      </c>
      <c r="F591">
        <v>440731.663153367</v>
      </c>
      <c r="G591">
        <v>570479.339249109</v>
      </c>
    </row>
    <row r="592" spans="1:7">
      <c r="A592">
        <v>590</v>
      </c>
      <c r="B592">
        <v>6832352.33956768</v>
      </c>
      <c r="C592">
        <v>1319505.12923514</v>
      </c>
      <c r="D592">
        <v>1417346.40717905</v>
      </c>
      <c r="E592">
        <v>3084286.96306476</v>
      </c>
      <c r="F592">
        <v>440733.633832401</v>
      </c>
      <c r="G592">
        <v>570480.206256324</v>
      </c>
    </row>
    <row r="593" spans="1:7">
      <c r="A593">
        <v>591</v>
      </c>
      <c r="B593">
        <v>6832352.34034538</v>
      </c>
      <c r="C593">
        <v>1319507.64302889</v>
      </c>
      <c r="D593">
        <v>1417345.68271731</v>
      </c>
      <c r="E593">
        <v>3084286.96306476</v>
      </c>
      <c r="F593">
        <v>440732.392294019</v>
      </c>
      <c r="G593">
        <v>570479.659240403</v>
      </c>
    </row>
    <row r="594" spans="1:7">
      <c r="A594">
        <v>592</v>
      </c>
      <c r="B594">
        <v>6832352.33972703</v>
      </c>
      <c r="C594">
        <v>1319502.81342913</v>
      </c>
      <c r="D594">
        <v>1417347.5866201</v>
      </c>
      <c r="E594">
        <v>3084286.96306476</v>
      </c>
      <c r="F594">
        <v>440734.412463019</v>
      </c>
      <c r="G594">
        <v>570480.56415003</v>
      </c>
    </row>
    <row r="595" spans="1:7">
      <c r="A595">
        <v>593</v>
      </c>
      <c r="B595">
        <v>6832352.3395611</v>
      </c>
      <c r="C595">
        <v>1319519.82433744</v>
      </c>
      <c r="D595">
        <v>1417340.78968725</v>
      </c>
      <c r="E595">
        <v>3084286.96306476</v>
      </c>
      <c r="F595">
        <v>440727.24458542</v>
      </c>
      <c r="G595">
        <v>570477.517886231</v>
      </c>
    </row>
    <row r="596" spans="1:7">
      <c r="A596">
        <v>594</v>
      </c>
      <c r="B596">
        <v>6832352.33934494</v>
      </c>
      <c r="C596">
        <v>1319507.10697679</v>
      </c>
      <c r="D596">
        <v>1417345.71180051</v>
      </c>
      <c r="E596">
        <v>3084286.96306476</v>
      </c>
      <c r="F596">
        <v>440732.718567288</v>
      </c>
      <c r="G596">
        <v>570479.838935597</v>
      </c>
    </row>
    <row r="597" spans="1:7">
      <c r="A597">
        <v>595</v>
      </c>
      <c r="B597">
        <v>6832352.33928127</v>
      </c>
      <c r="C597">
        <v>1319512.62876914</v>
      </c>
      <c r="D597">
        <v>1417343.24002474</v>
      </c>
      <c r="E597">
        <v>3084286.96306476</v>
      </c>
      <c r="F597">
        <v>440730.624506388</v>
      </c>
      <c r="G597">
        <v>570478.882916247</v>
      </c>
    </row>
    <row r="598" spans="1:7">
      <c r="A598">
        <v>596</v>
      </c>
      <c r="B598">
        <v>6832352.33911384</v>
      </c>
      <c r="C598">
        <v>1319510.24021212</v>
      </c>
      <c r="D598">
        <v>1417344.47525796</v>
      </c>
      <c r="E598">
        <v>3084286.96306476</v>
      </c>
      <c r="F598">
        <v>440731.349370155</v>
      </c>
      <c r="G598">
        <v>570479.31120885</v>
      </c>
    </row>
    <row r="599" spans="1:7">
      <c r="A599">
        <v>597</v>
      </c>
      <c r="B599">
        <v>6832352.33980976</v>
      </c>
      <c r="C599">
        <v>1319510.09818502</v>
      </c>
      <c r="D599">
        <v>1417344.69055758</v>
      </c>
      <c r="E599">
        <v>3084286.96306476</v>
      </c>
      <c r="F599">
        <v>440731.295038702</v>
      </c>
      <c r="G599">
        <v>570479.2929637</v>
      </c>
    </row>
    <row r="600" spans="1:7">
      <c r="A600">
        <v>598</v>
      </c>
      <c r="B600">
        <v>6832352.33917739</v>
      </c>
      <c r="C600">
        <v>1319509.77741416</v>
      </c>
      <c r="D600">
        <v>1417344.47189257</v>
      </c>
      <c r="E600">
        <v>3084286.96306476</v>
      </c>
      <c r="F600">
        <v>440731.658825222</v>
      </c>
      <c r="G600">
        <v>570479.467980682</v>
      </c>
    </row>
    <row r="601" spans="1:7">
      <c r="A601">
        <v>599</v>
      </c>
      <c r="B601">
        <v>6832352.33971123</v>
      </c>
      <c r="C601">
        <v>1319511.33829986</v>
      </c>
      <c r="D601">
        <v>1417343.61829073</v>
      </c>
      <c r="E601">
        <v>3084286.96306476</v>
      </c>
      <c r="F601">
        <v>440731.225650006</v>
      </c>
      <c r="G601">
        <v>570479.194405882</v>
      </c>
    </row>
    <row r="602" spans="1:7">
      <c r="A602">
        <v>600</v>
      </c>
      <c r="B602">
        <v>6832352.33947304</v>
      </c>
      <c r="C602">
        <v>1319513.39653051</v>
      </c>
      <c r="D602">
        <v>1417343.37649106</v>
      </c>
      <c r="E602">
        <v>3084286.96306476</v>
      </c>
      <c r="F602">
        <v>440729.888314728</v>
      </c>
      <c r="G602">
        <v>570478.715071983</v>
      </c>
    </row>
    <row r="603" spans="1:7">
      <c r="A603">
        <v>601</v>
      </c>
      <c r="B603">
        <v>6832352.3391672</v>
      </c>
      <c r="C603">
        <v>1319511.55577769</v>
      </c>
      <c r="D603">
        <v>1417344.42255613</v>
      </c>
      <c r="E603">
        <v>3084286.96306476</v>
      </c>
      <c r="F603">
        <v>440730.409621833</v>
      </c>
      <c r="G603">
        <v>570478.988146792</v>
      </c>
    </row>
    <row r="604" spans="1:7">
      <c r="A604">
        <v>602</v>
      </c>
      <c r="B604">
        <v>6832352.33895178</v>
      </c>
      <c r="C604">
        <v>1319510.04506274</v>
      </c>
      <c r="D604">
        <v>1417344.35017135</v>
      </c>
      <c r="E604">
        <v>3084286.96306476</v>
      </c>
      <c r="F604">
        <v>440731.550859124</v>
      </c>
      <c r="G604">
        <v>570479.429793804</v>
      </c>
    </row>
    <row r="605" spans="1:7">
      <c r="A605">
        <v>603</v>
      </c>
      <c r="B605">
        <v>6832352.33911405</v>
      </c>
      <c r="C605">
        <v>1319507.99246404</v>
      </c>
      <c r="D605">
        <v>1417345.05691616</v>
      </c>
      <c r="E605">
        <v>3084286.96306476</v>
      </c>
      <c r="F605">
        <v>440732.516414545</v>
      </c>
      <c r="G605">
        <v>570479.810254555</v>
      </c>
    </row>
    <row r="606" spans="1:7">
      <c r="A606">
        <v>604</v>
      </c>
      <c r="B606">
        <v>6832352.33905963</v>
      </c>
      <c r="C606">
        <v>1319512.95817725</v>
      </c>
      <c r="D606">
        <v>1417343.23544285</v>
      </c>
      <c r="E606">
        <v>3084286.96306476</v>
      </c>
      <c r="F606">
        <v>440730.288245363</v>
      </c>
      <c r="G606">
        <v>570478.894129407</v>
      </c>
    </row>
    <row r="607" spans="1:7">
      <c r="A607">
        <v>605</v>
      </c>
      <c r="B607">
        <v>6832352.33899214</v>
      </c>
      <c r="C607">
        <v>1319512.22072313</v>
      </c>
      <c r="D607">
        <v>1417343.50447083</v>
      </c>
      <c r="E607">
        <v>3084286.96306476</v>
      </c>
      <c r="F607">
        <v>440730.622913225</v>
      </c>
      <c r="G607">
        <v>570479.027820193</v>
      </c>
    </row>
    <row r="608" spans="1:7">
      <c r="A608">
        <v>606</v>
      </c>
      <c r="B608">
        <v>6832352.33896746</v>
      </c>
      <c r="C608">
        <v>1319511.95465043</v>
      </c>
      <c r="D608">
        <v>1417343.29295054</v>
      </c>
      <c r="E608">
        <v>3084286.96306476</v>
      </c>
      <c r="F608">
        <v>440730.96489974</v>
      </c>
      <c r="G608">
        <v>570479.163401992</v>
      </c>
    </row>
    <row r="609" spans="1:7">
      <c r="A609">
        <v>607</v>
      </c>
      <c r="B609">
        <v>6832352.33891132</v>
      </c>
      <c r="C609">
        <v>1319507.7592156</v>
      </c>
      <c r="D609">
        <v>1417345.31972237</v>
      </c>
      <c r="E609">
        <v>3084286.96306476</v>
      </c>
      <c r="F609">
        <v>440732.482643523</v>
      </c>
      <c r="G609">
        <v>570479.814265071</v>
      </c>
    </row>
    <row r="610" spans="1:7">
      <c r="A610">
        <v>608</v>
      </c>
      <c r="B610">
        <v>6832352.33909382</v>
      </c>
      <c r="C610">
        <v>1319507.18986032</v>
      </c>
      <c r="D610">
        <v>1417345.37704215</v>
      </c>
      <c r="E610">
        <v>3084286.96306476</v>
      </c>
      <c r="F610">
        <v>440732.793899092</v>
      </c>
      <c r="G610">
        <v>570480.015227498</v>
      </c>
    </row>
    <row r="611" spans="1:7">
      <c r="A611">
        <v>609</v>
      </c>
      <c r="B611">
        <v>6832352.33912378</v>
      </c>
      <c r="C611">
        <v>1319504.65266885</v>
      </c>
      <c r="D611">
        <v>1417346.22156112</v>
      </c>
      <c r="E611">
        <v>3084286.96306476</v>
      </c>
      <c r="F611">
        <v>440734.038160579</v>
      </c>
      <c r="G611">
        <v>570480.463668484</v>
      </c>
    </row>
    <row r="612" spans="1:7">
      <c r="A612">
        <v>610</v>
      </c>
      <c r="B612">
        <v>6832352.33907025</v>
      </c>
      <c r="C612">
        <v>1319509.15872847</v>
      </c>
      <c r="D612">
        <v>1417344.92238874</v>
      </c>
      <c r="E612">
        <v>3084286.96306476</v>
      </c>
      <c r="F612">
        <v>440731.700929301</v>
      </c>
      <c r="G612">
        <v>570479.593958979</v>
      </c>
    </row>
    <row r="613" spans="1:7">
      <c r="A613">
        <v>611</v>
      </c>
      <c r="B613">
        <v>6832352.33890773</v>
      </c>
      <c r="C613">
        <v>1319504.42024447</v>
      </c>
      <c r="D613">
        <v>1417346.56389078</v>
      </c>
      <c r="E613">
        <v>3084286.96306476</v>
      </c>
      <c r="F613">
        <v>440733.963429693</v>
      </c>
      <c r="G613">
        <v>570480.428278028</v>
      </c>
    </row>
    <row r="614" spans="1:7">
      <c r="A614">
        <v>612</v>
      </c>
      <c r="B614">
        <v>6832352.3387801</v>
      </c>
      <c r="C614">
        <v>1319507.88423912</v>
      </c>
      <c r="D614">
        <v>1417345.23705635</v>
      </c>
      <c r="E614">
        <v>3084286.96306476</v>
      </c>
      <c r="F614">
        <v>440732.480653339</v>
      </c>
      <c r="G614">
        <v>570479.773766536</v>
      </c>
    </row>
    <row r="615" spans="1:7">
      <c r="A615">
        <v>613</v>
      </c>
      <c r="B615">
        <v>6832352.33861921</v>
      </c>
      <c r="C615">
        <v>1319509.288057</v>
      </c>
      <c r="D615">
        <v>1417344.61955004</v>
      </c>
      <c r="E615">
        <v>3084286.96306476</v>
      </c>
      <c r="F615">
        <v>440731.943516001</v>
      </c>
      <c r="G615">
        <v>570479.524431412</v>
      </c>
    </row>
    <row r="616" spans="1:7">
      <c r="A616">
        <v>614</v>
      </c>
      <c r="B616">
        <v>6832352.3386087</v>
      </c>
      <c r="C616">
        <v>1319511.61841503</v>
      </c>
      <c r="D616">
        <v>1417343.91341486</v>
      </c>
      <c r="E616">
        <v>3084286.96306476</v>
      </c>
      <c r="F616">
        <v>440730.803093965</v>
      </c>
      <c r="G616">
        <v>570479.040620089</v>
      </c>
    </row>
    <row r="617" spans="1:7">
      <c r="A617">
        <v>615</v>
      </c>
      <c r="B617">
        <v>6832352.33878041</v>
      </c>
      <c r="C617">
        <v>1319511.34017095</v>
      </c>
      <c r="D617">
        <v>1417343.86722486</v>
      </c>
      <c r="E617">
        <v>3084286.96306476</v>
      </c>
      <c r="F617">
        <v>440731.047445859</v>
      </c>
      <c r="G617">
        <v>570479.120873984</v>
      </c>
    </row>
    <row r="618" spans="1:7">
      <c r="A618">
        <v>616</v>
      </c>
      <c r="B618">
        <v>6832352.33843513</v>
      </c>
      <c r="C618">
        <v>1319514.42347096</v>
      </c>
      <c r="D618">
        <v>1417342.95695201</v>
      </c>
      <c r="E618">
        <v>3084286.96306476</v>
      </c>
      <c r="F618">
        <v>440729.513984209</v>
      </c>
      <c r="G618">
        <v>570478.480963198</v>
      </c>
    </row>
    <row r="619" spans="1:7">
      <c r="A619">
        <v>617</v>
      </c>
      <c r="B619">
        <v>6832352.33849595</v>
      </c>
      <c r="C619">
        <v>1319513.64715541</v>
      </c>
      <c r="D619">
        <v>1417343.5549806</v>
      </c>
      <c r="E619">
        <v>3084286.96306476</v>
      </c>
      <c r="F619">
        <v>440729.64217578</v>
      </c>
      <c r="G619">
        <v>570478.531119393</v>
      </c>
    </row>
    <row r="620" spans="1:7">
      <c r="A620">
        <v>618</v>
      </c>
      <c r="B620">
        <v>6832352.3384924</v>
      </c>
      <c r="C620">
        <v>1319514.88219679</v>
      </c>
      <c r="D620">
        <v>1417342.8524763</v>
      </c>
      <c r="E620">
        <v>3084286.96306476</v>
      </c>
      <c r="F620">
        <v>440729.255534239</v>
      </c>
      <c r="G620">
        <v>570478.38522031</v>
      </c>
    </row>
    <row r="621" spans="1:7">
      <c r="A621">
        <v>619</v>
      </c>
      <c r="B621">
        <v>6832352.33855739</v>
      </c>
      <c r="C621">
        <v>1319516.02311929</v>
      </c>
      <c r="D621">
        <v>1417342.51618548</v>
      </c>
      <c r="E621">
        <v>3084286.96306476</v>
      </c>
      <c r="F621">
        <v>440728.722102264</v>
      </c>
      <c r="G621">
        <v>570478.114085594</v>
      </c>
    </row>
    <row r="622" spans="1:7">
      <c r="A622">
        <v>620</v>
      </c>
      <c r="B622">
        <v>6832352.33842835</v>
      </c>
      <c r="C622">
        <v>1319513.31354562</v>
      </c>
      <c r="D622">
        <v>1417343.36342157</v>
      </c>
      <c r="E622">
        <v>3084286.96306476</v>
      </c>
      <c r="F622">
        <v>440729.996826805</v>
      </c>
      <c r="G622">
        <v>570478.701569607</v>
      </c>
    </row>
    <row r="623" spans="1:7">
      <c r="A623">
        <v>621</v>
      </c>
      <c r="B623">
        <v>6832352.33840586</v>
      </c>
      <c r="C623">
        <v>1319509.79296993</v>
      </c>
      <c r="D623">
        <v>1417344.78150023</v>
      </c>
      <c r="E623">
        <v>3084286.96306476</v>
      </c>
      <c r="F623">
        <v>440731.486723913</v>
      </c>
      <c r="G623">
        <v>570479.314147024</v>
      </c>
    </row>
    <row r="624" spans="1:7">
      <c r="A624">
        <v>622</v>
      </c>
      <c r="B624">
        <v>6832352.33851762</v>
      </c>
      <c r="C624">
        <v>1319510.29577784</v>
      </c>
      <c r="D624">
        <v>1417344.6874616</v>
      </c>
      <c r="E624">
        <v>3084286.96306476</v>
      </c>
      <c r="F624">
        <v>440731.207155891</v>
      </c>
      <c r="G624">
        <v>570479.185057534</v>
      </c>
    </row>
    <row r="625" spans="1:7">
      <c r="A625">
        <v>623</v>
      </c>
      <c r="B625">
        <v>6832352.3384168</v>
      </c>
      <c r="C625">
        <v>1319515.56350874</v>
      </c>
      <c r="D625">
        <v>1417342.7479617</v>
      </c>
      <c r="E625">
        <v>3084286.96306476</v>
      </c>
      <c r="F625">
        <v>440728.838364761</v>
      </c>
      <c r="G625">
        <v>570478.225516841</v>
      </c>
    </row>
    <row r="626" spans="1:7">
      <c r="A626">
        <v>624</v>
      </c>
      <c r="B626">
        <v>6832352.33841372</v>
      </c>
      <c r="C626">
        <v>1319509.19202678</v>
      </c>
      <c r="D626">
        <v>1417345.09266128</v>
      </c>
      <c r="E626">
        <v>3084286.96306476</v>
      </c>
      <c r="F626">
        <v>440731.695609581</v>
      </c>
      <c r="G626">
        <v>570479.395051324</v>
      </c>
    </row>
    <row r="627" spans="1:7">
      <c r="A627">
        <v>625</v>
      </c>
      <c r="B627">
        <v>6832352.33829917</v>
      </c>
      <c r="C627">
        <v>1319513.39851855</v>
      </c>
      <c r="D627">
        <v>1417343.61536212</v>
      </c>
      <c r="E627">
        <v>3084286.96306476</v>
      </c>
      <c r="F627">
        <v>440729.794313837</v>
      </c>
      <c r="G627">
        <v>570478.567039915</v>
      </c>
    </row>
    <row r="628" spans="1:7">
      <c r="A628">
        <v>626</v>
      </c>
      <c r="B628">
        <v>6832352.33838729</v>
      </c>
      <c r="C628">
        <v>1319512.98156893</v>
      </c>
      <c r="D628">
        <v>1417343.6941886</v>
      </c>
      <c r="E628">
        <v>3084286.96306476</v>
      </c>
      <c r="F628">
        <v>440730.036375933</v>
      </c>
      <c r="G628">
        <v>570478.663189074</v>
      </c>
    </row>
    <row r="629" spans="1:7">
      <c r="A629">
        <v>627</v>
      </c>
      <c r="B629">
        <v>6832352.33831176</v>
      </c>
      <c r="C629">
        <v>1319515.98707716</v>
      </c>
      <c r="D629">
        <v>1417342.7312302</v>
      </c>
      <c r="E629">
        <v>3084286.96306476</v>
      </c>
      <c r="F629">
        <v>440728.506959894</v>
      </c>
      <c r="G629">
        <v>570478.149979749</v>
      </c>
    </row>
    <row r="630" spans="1:7">
      <c r="A630">
        <v>628</v>
      </c>
      <c r="B630">
        <v>6832352.33844349</v>
      </c>
      <c r="C630">
        <v>1319512.3068497</v>
      </c>
      <c r="D630">
        <v>1417344.19174709</v>
      </c>
      <c r="E630">
        <v>3084286.96306476</v>
      </c>
      <c r="F630">
        <v>440730.1509647</v>
      </c>
      <c r="G630">
        <v>570478.72581725</v>
      </c>
    </row>
    <row r="631" spans="1:7">
      <c r="A631">
        <v>629</v>
      </c>
      <c r="B631">
        <v>6832352.33842791</v>
      </c>
      <c r="C631">
        <v>1319512.62179941</v>
      </c>
      <c r="D631">
        <v>1417343.84153889</v>
      </c>
      <c r="E631">
        <v>3084286.96306476</v>
      </c>
      <c r="F631">
        <v>440730.221289207</v>
      </c>
      <c r="G631">
        <v>570478.690735651</v>
      </c>
    </row>
    <row r="632" spans="1:7">
      <c r="A632">
        <v>630</v>
      </c>
      <c r="B632">
        <v>6832352.3383609</v>
      </c>
      <c r="C632">
        <v>1319510.68130871</v>
      </c>
      <c r="D632">
        <v>1417344.61452625</v>
      </c>
      <c r="E632">
        <v>3084286.96306476</v>
      </c>
      <c r="F632">
        <v>440730.996297359</v>
      </c>
      <c r="G632">
        <v>570479.083163824</v>
      </c>
    </row>
    <row r="633" spans="1:7">
      <c r="A633">
        <v>631</v>
      </c>
      <c r="B633">
        <v>6832352.33842092</v>
      </c>
      <c r="C633">
        <v>1319512.73097721</v>
      </c>
      <c r="D633">
        <v>1417343.44024834</v>
      </c>
      <c r="E633">
        <v>3084286.96306476</v>
      </c>
      <c r="F633">
        <v>440730.400590381</v>
      </c>
      <c r="G633">
        <v>570478.803540223</v>
      </c>
    </row>
    <row r="634" spans="1:7">
      <c r="A634">
        <v>632</v>
      </c>
      <c r="B634">
        <v>6832352.33838922</v>
      </c>
      <c r="C634">
        <v>1319511.04767688</v>
      </c>
      <c r="D634">
        <v>1417344.62781415</v>
      </c>
      <c r="E634">
        <v>3084286.96306476</v>
      </c>
      <c r="F634">
        <v>440730.73808078</v>
      </c>
      <c r="G634">
        <v>570478.961752661</v>
      </c>
    </row>
    <row r="635" spans="1:7">
      <c r="A635">
        <v>633</v>
      </c>
      <c r="B635">
        <v>6832352.33843371</v>
      </c>
      <c r="C635">
        <v>1319517.00229223</v>
      </c>
      <c r="D635">
        <v>1417342.37788384</v>
      </c>
      <c r="E635">
        <v>3084286.96306476</v>
      </c>
      <c r="F635">
        <v>440728.106277067</v>
      </c>
      <c r="G635">
        <v>570477.888915818</v>
      </c>
    </row>
    <row r="636" spans="1:7">
      <c r="A636">
        <v>634</v>
      </c>
      <c r="B636">
        <v>6832352.33835919</v>
      </c>
      <c r="C636">
        <v>1319510.00009684</v>
      </c>
      <c r="D636">
        <v>1417344.88331523</v>
      </c>
      <c r="E636">
        <v>3084286.96306476</v>
      </c>
      <c r="F636">
        <v>440731.299775397</v>
      </c>
      <c r="G636">
        <v>570479.192106967</v>
      </c>
    </row>
    <row r="637" spans="1:7">
      <c r="A637">
        <v>635</v>
      </c>
      <c r="B637">
        <v>6832352.33830191</v>
      </c>
      <c r="C637">
        <v>1319512.69004851</v>
      </c>
      <c r="D637">
        <v>1417344.03527361</v>
      </c>
      <c r="E637">
        <v>3084286.96306476</v>
      </c>
      <c r="F637">
        <v>440729.961526547</v>
      </c>
      <c r="G637">
        <v>570478.688388489</v>
      </c>
    </row>
    <row r="638" spans="1:7">
      <c r="A638">
        <v>636</v>
      </c>
      <c r="B638">
        <v>6832352.33840802</v>
      </c>
      <c r="C638">
        <v>1319514.55464042</v>
      </c>
      <c r="D638">
        <v>1417343.26106616</v>
      </c>
      <c r="E638">
        <v>3084286.96306476</v>
      </c>
      <c r="F638">
        <v>440729.231906727</v>
      </c>
      <c r="G638">
        <v>570478.327729957</v>
      </c>
    </row>
    <row r="639" spans="1:7">
      <c r="A639">
        <v>637</v>
      </c>
      <c r="B639">
        <v>6832352.33843839</v>
      </c>
      <c r="C639">
        <v>1319516.74057939</v>
      </c>
      <c r="D639">
        <v>1417342.04273074</v>
      </c>
      <c r="E639">
        <v>3084286.96306476</v>
      </c>
      <c r="F639">
        <v>440728.577800947</v>
      </c>
      <c r="G639">
        <v>570478.01426256</v>
      </c>
    </row>
    <row r="640" spans="1:7">
      <c r="A640">
        <v>638</v>
      </c>
      <c r="B640">
        <v>6832352.33828615</v>
      </c>
      <c r="C640">
        <v>1319512.89655709</v>
      </c>
      <c r="D640">
        <v>1417343.74769634</v>
      </c>
      <c r="E640">
        <v>3084286.96306476</v>
      </c>
      <c r="F640">
        <v>440730.046248163</v>
      </c>
      <c r="G640">
        <v>570478.684719799</v>
      </c>
    </row>
    <row r="641" spans="1:7">
      <c r="A641">
        <v>639</v>
      </c>
      <c r="B641">
        <v>6832352.3382996</v>
      </c>
      <c r="C641">
        <v>1319513.24482136</v>
      </c>
      <c r="D641">
        <v>1417343.56610662</v>
      </c>
      <c r="E641">
        <v>3084286.96306476</v>
      </c>
      <c r="F641">
        <v>440729.930764643</v>
      </c>
      <c r="G641">
        <v>570478.633542226</v>
      </c>
    </row>
    <row r="642" spans="1:7">
      <c r="A642">
        <v>640</v>
      </c>
      <c r="B642">
        <v>6832352.33824978</v>
      </c>
      <c r="C642">
        <v>1319514.12386002</v>
      </c>
      <c r="D642">
        <v>1417343.41454963</v>
      </c>
      <c r="E642">
        <v>3084286.96306476</v>
      </c>
      <c r="F642">
        <v>440729.425221696</v>
      </c>
      <c r="G642">
        <v>570478.411553672</v>
      </c>
    </row>
    <row r="643" spans="1:7">
      <c r="A643">
        <v>641</v>
      </c>
      <c r="B643">
        <v>6832352.33827886</v>
      </c>
      <c r="C643">
        <v>1319513.59970065</v>
      </c>
      <c r="D643">
        <v>1417343.610241</v>
      </c>
      <c r="E643">
        <v>3084286.96306476</v>
      </c>
      <c r="F643">
        <v>440729.649799433</v>
      </c>
      <c r="G643">
        <v>570478.515473015</v>
      </c>
    </row>
    <row r="644" spans="1:7">
      <c r="A644">
        <v>642</v>
      </c>
      <c r="B644">
        <v>6832352.33826463</v>
      </c>
      <c r="C644">
        <v>1319515.34231302</v>
      </c>
      <c r="D644">
        <v>1417343.01834206</v>
      </c>
      <c r="E644">
        <v>3084286.96306476</v>
      </c>
      <c r="F644">
        <v>440728.837496965</v>
      </c>
      <c r="G644">
        <v>570478.177047834</v>
      </c>
    </row>
    <row r="645" spans="1:7">
      <c r="A645">
        <v>643</v>
      </c>
      <c r="B645">
        <v>6832352.33827256</v>
      </c>
      <c r="C645">
        <v>1319514.07220318</v>
      </c>
      <c r="D645">
        <v>1417343.4740418</v>
      </c>
      <c r="E645">
        <v>3084286.96306476</v>
      </c>
      <c r="F645">
        <v>440729.419984573</v>
      </c>
      <c r="G645">
        <v>570478.408978256</v>
      </c>
    </row>
    <row r="646" spans="1:7">
      <c r="A646">
        <v>644</v>
      </c>
      <c r="B646">
        <v>6832352.33818287</v>
      </c>
      <c r="C646">
        <v>1319517.81393049</v>
      </c>
      <c r="D646">
        <v>1417342.06882436</v>
      </c>
      <c r="E646">
        <v>3084286.96306476</v>
      </c>
      <c r="F646">
        <v>440727.765122698</v>
      </c>
      <c r="G646">
        <v>570477.727240561</v>
      </c>
    </row>
    <row r="647" spans="1:7">
      <c r="A647">
        <v>645</v>
      </c>
      <c r="B647">
        <v>6832352.33820421</v>
      </c>
      <c r="C647">
        <v>1319518.13130084</v>
      </c>
      <c r="D647">
        <v>1417341.91033464</v>
      </c>
      <c r="E647">
        <v>3084286.96306476</v>
      </c>
      <c r="F647">
        <v>440727.651140579</v>
      </c>
      <c r="G647">
        <v>570477.682363389</v>
      </c>
    </row>
    <row r="648" spans="1:7">
      <c r="A648">
        <v>646</v>
      </c>
      <c r="B648">
        <v>6832352.33819669</v>
      </c>
      <c r="C648">
        <v>1319519.72659193</v>
      </c>
      <c r="D648">
        <v>1417341.43299861</v>
      </c>
      <c r="E648">
        <v>3084286.96306476</v>
      </c>
      <c r="F648">
        <v>440726.872274834</v>
      </c>
      <c r="G648">
        <v>570477.343266564</v>
      </c>
    </row>
    <row r="649" spans="1:7">
      <c r="A649">
        <v>647</v>
      </c>
      <c r="B649">
        <v>6832352.33820861</v>
      </c>
      <c r="C649">
        <v>1319517.53841429</v>
      </c>
      <c r="D649">
        <v>1417342.10750991</v>
      </c>
      <c r="E649">
        <v>3084286.96306476</v>
      </c>
      <c r="F649">
        <v>440727.940955859</v>
      </c>
      <c r="G649">
        <v>570477.788263794</v>
      </c>
    </row>
    <row r="650" spans="1:7">
      <c r="A650">
        <v>648</v>
      </c>
      <c r="B650">
        <v>6832352.33816889</v>
      </c>
      <c r="C650">
        <v>1319521.19911418</v>
      </c>
      <c r="D650">
        <v>1417340.74412394</v>
      </c>
      <c r="E650">
        <v>3084286.96306476</v>
      </c>
      <c r="F650">
        <v>440726.317218604</v>
      </c>
      <c r="G650">
        <v>570477.114647406</v>
      </c>
    </row>
    <row r="651" spans="1:7">
      <c r="A651">
        <v>649</v>
      </c>
      <c r="B651">
        <v>6832352.33816834</v>
      </c>
      <c r="C651">
        <v>1319521.27462646</v>
      </c>
      <c r="D651">
        <v>1417340.76859409</v>
      </c>
      <c r="E651">
        <v>3084286.96306476</v>
      </c>
      <c r="F651">
        <v>440726.252422467</v>
      </c>
      <c r="G651">
        <v>570477.079460564</v>
      </c>
    </row>
    <row r="652" spans="1:7">
      <c r="A652">
        <v>650</v>
      </c>
      <c r="B652">
        <v>6832352.33813556</v>
      </c>
      <c r="C652">
        <v>1319522.23117372</v>
      </c>
      <c r="D652">
        <v>1417340.23096813</v>
      </c>
      <c r="E652">
        <v>3084286.96306476</v>
      </c>
      <c r="F652">
        <v>440725.970839405</v>
      </c>
      <c r="G652">
        <v>570476.94208954</v>
      </c>
    </row>
    <row r="653" spans="1:7">
      <c r="A653">
        <v>651</v>
      </c>
      <c r="B653">
        <v>6832352.33816085</v>
      </c>
      <c r="C653">
        <v>1319521.39500569</v>
      </c>
      <c r="D653">
        <v>1417340.51516818</v>
      </c>
      <c r="E653">
        <v>3084286.96306476</v>
      </c>
      <c r="F653">
        <v>440726.378452092</v>
      </c>
      <c r="G653">
        <v>570477.08647013</v>
      </c>
    </row>
    <row r="654" spans="1:7">
      <c r="A654">
        <v>652</v>
      </c>
      <c r="B654">
        <v>6832352.33811867</v>
      </c>
      <c r="C654">
        <v>1319521.78621553</v>
      </c>
      <c r="D654">
        <v>1417340.30589606</v>
      </c>
      <c r="E654">
        <v>3084286.96306476</v>
      </c>
      <c r="F654">
        <v>440726.203876681</v>
      </c>
      <c r="G654">
        <v>570477.079065642</v>
      </c>
    </row>
    <row r="655" spans="1:7">
      <c r="A655">
        <v>653</v>
      </c>
      <c r="B655">
        <v>6832352.33808722</v>
      </c>
      <c r="C655">
        <v>1319521.38111829</v>
      </c>
      <c r="D655">
        <v>1417340.48166608</v>
      </c>
      <c r="E655">
        <v>3084286.96306476</v>
      </c>
      <c r="F655">
        <v>440726.357360614</v>
      </c>
      <c r="G655">
        <v>570477.154877488</v>
      </c>
    </row>
    <row r="656" spans="1:7">
      <c r="A656">
        <v>654</v>
      </c>
      <c r="B656">
        <v>6832352.33812654</v>
      </c>
      <c r="C656">
        <v>1319522.41599186</v>
      </c>
      <c r="D656">
        <v>1417340.25629758</v>
      </c>
      <c r="E656">
        <v>3084286.96306476</v>
      </c>
      <c r="F656">
        <v>440725.767061202</v>
      </c>
      <c r="G656">
        <v>570476.935711154</v>
      </c>
    </row>
    <row r="657" spans="1:7">
      <c r="A657">
        <v>655</v>
      </c>
      <c r="B657">
        <v>6832352.33810697</v>
      </c>
      <c r="C657">
        <v>1319522.65526747</v>
      </c>
      <c r="D657">
        <v>1417339.97870201</v>
      </c>
      <c r="E657">
        <v>3084286.96306476</v>
      </c>
      <c r="F657">
        <v>440725.814528694</v>
      </c>
      <c r="G657">
        <v>570476.92654404</v>
      </c>
    </row>
    <row r="658" spans="1:7">
      <c r="A658">
        <v>656</v>
      </c>
      <c r="B658">
        <v>6832352.33814886</v>
      </c>
      <c r="C658">
        <v>1319523.09121925</v>
      </c>
      <c r="D658">
        <v>1417339.98984778</v>
      </c>
      <c r="E658">
        <v>3084286.96306476</v>
      </c>
      <c r="F658">
        <v>440725.492805579</v>
      </c>
      <c r="G658">
        <v>570476.801211489</v>
      </c>
    </row>
    <row r="659" spans="1:7">
      <c r="A659">
        <v>657</v>
      </c>
      <c r="B659">
        <v>6832352.33810144</v>
      </c>
      <c r="C659">
        <v>1319522.37423797</v>
      </c>
      <c r="D659">
        <v>1417340.09511441</v>
      </c>
      <c r="E659">
        <v>3084286.96306476</v>
      </c>
      <c r="F659">
        <v>440725.934580248</v>
      </c>
      <c r="G659">
        <v>570476.971104053</v>
      </c>
    </row>
    <row r="660" spans="1:7">
      <c r="A660">
        <v>658</v>
      </c>
      <c r="B660">
        <v>6832352.33811251</v>
      </c>
      <c r="C660">
        <v>1319521.05856607</v>
      </c>
      <c r="D660">
        <v>1417340.5234881</v>
      </c>
      <c r="E660">
        <v>3084286.96306476</v>
      </c>
      <c r="F660">
        <v>440726.545290079</v>
      </c>
      <c r="G660">
        <v>570477.247703508</v>
      </c>
    </row>
    <row r="661" spans="1:7">
      <c r="A661">
        <v>659</v>
      </c>
      <c r="B661">
        <v>6832352.33811502</v>
      </c>
      <c r="C661">
        <v>1319520.76842173</v>
      </c>
      <c r="D661">
        <v>1417340.68310078</v>
      </c>
      <c r="E661">
        <v>3084286.96306476</v>
      </c>
      <c r="F661">
        <v>440726.64341559</v>
      </c>
      <c r="G661">
        <v>570477.28011216</v>
      </c>
    </row>
    <row r="662" spans="1:7">
      <c r="A662">
        <v>660</v>
      </c>
      <c r="B662">
        <v>6832352.33807017</v>
      </c>
      <c r="C662">
        <v>1319519.08992307</v>
      </c>
      <c r="D662">
        <v>1417341.3473838</v>
      </c>
      <c r="E662">
        <v>3084286.96306476</v>
      </c>
      <c r="F662">
        <v>440727.363649482</v>
      </c>
      <c r="G662">
        <v>570477.574049059</v>
      </c>
    </row>
    <row r="663" spans="1:7">
      <c r="A663">
        <v>661</v>
      </c>
      <c r="B663">
        <v>6832352.33809759</v>
      </c>
      <c r="C663">
        <v>1319519.74126468</v>
      </c>
      <c r="D663">
        <v>1417341.09991586</v>
      </c>
      <c r="E663">
        <v>3084286.96306476</v>
      </c>
      <c r="F663">
        <v>440727.08338904</v>
      </c>
      <c r="G663">
        <v>570477.450463256</v>
      </c>
    </row>
    <row r="664" spans="1:7">
      <c r="A664">
        <v>662</v>
      </c>
      <c r="B664">
        <v>6832352.33812326</v>
      </c>
      <c r="C664">
        <v>1319518.98257726</v>
      </c>
      <c r="D664">
        <v>1417341.22250053</v>
      </c>
      <c r="E664">
        <v>3084286.96306476</v>
      </c>
      <c r="F664">
        <v>440727.518606951</v>
      </c>
      <c r="G664">
        <v>570477.651373757</v>
      </c>
    </row>
    <row r="665" spans="1:7">
      <c r="A665">
        <v>663</v>
      </c>
      <c r="B665">
        <v>6832352.33805591</v>
      </c>
      <c r="C665">
        <v>1319519.80348156</v>
      </c>
      <c r="D665">
        <v>1417341.10916039</v>
      </c>
      <c r="E665">
        <v>3084286.96306476</v>
      </c>
      <c r="F665">
        <v>440727.026381559</v>
      </c>
      <c r="G665">
        <v>570477.435967648</v>
      </c>
    </row>
    <row r="666" spans="1:7">
      <c r="A666">
        <v>664</v>
      </c>
      <c r="B666">
        <v>6832352.33807235</v>
      </c>
      <c r="C666">
        <v>1319519.78378436</v>
      </c>
      <c r="D666">
        <v>1417341.13822531</v>
      </c>
      <c r="E666">
        <v>3084286.96306476</v>
      </c>
      <c r="F666">
        <v>440726.999009805</v>
      </c>
      <c r="G666">
        <v>570477.453988119</v>
      </c>
    </row>
    <row r="667" spans="1:7">
      <c r="A667">
        <v>665</v>
      </c>
      <c r="B667">
        <v>6832352.33807348</v>
      </c>
      <c r="C667">
        <v>1319520.80474996</v>
      </c>
      <c r="D667">
        <v>1417340.77780565</v>
      </c>
      <c r="E667">
        <v>3084286.96306476</v>
      </c>
      <c r="F667">
        <v>440726.552267325</v>
      </c>
      <c r="G667">
        <v>570477.240185792</v>
      </c>
    </row>
    <row r="668" spans="1:7">
      <c r="A668">
        <v>666</v>
      </c>
      <c r="B668">
        <v>6832352.33805103</v>
      </c>
      <c r="C668">
        <v>1319517.17849282</v>
      </c>
      <c r="D668">
        <v>1417342.10807878</v>
      </c>
      <c r="E668">
        <v>3084286.96306476</v>
      </c>
      <c r="F668">
        <v>440728.172749136</v>
      </c>
      <c r="G668">
        <v>570477.915665542</v>
      </c>
    </row>
    <row r="669" spans="1:7">
      <c r="A669">
        <v>667</v>
      </c>
      <c r="B669">
        <v>6832352.33807701</v>
      </c>
      <c r="C669">
        <v>1319516.16458874</v>
      </c>
      <c r="D669">
        <v>1417342.43207523</v>
      </c>
      <c r="E669">
        <v>3084286.96306476</v>
      </c>
      <c r="F669">
        <v>440728.658444797</v>
      </c>
      <c r="G669">
        <v>570478.119903489</v>
      </c>
    </row>
    <row r="670" spans="1:7">
      <c r="A670">
        <v>668</v>
      </c>
      <c r="B670">
        <v>6832352.33805371</v>
      </c>
      <c r="C670">
        <v>1319517.47624494</v>
      </c>
      <c r="D670">
        <v>1417341.90038947</v>
      </c>
      <c r="E670">
        <v>3084286.96306476</v>
      </c>
      <c r="F670">
        <v>440728.124163168</v>
      </c>
      <c r="G670">
        <v>570477.874191373</v>
      </c>
    </row>
    <row r="671" spans="1:7">
      <c r="A671">
        <v>669</v>
      </c>
      <c r="B671">
        <v>6832352.33806893</v>
      </c>
      <c r="C671">
        <v>1319518.93790361</v>
      </c>
      <c r="D671">
        <v>1417341.40858895</v>
      </c>
      <c r="E671">
        <v>3084286.96306476</v>
      </c>
      <c r="F671">
        <v>440727.427204876</v>
      </c>
      <c r="G671">
        <v>570477.601306741</v>
      </c>
    </row>
    <row r="672" spans="1:7">
      <c r="A672">
        <v>670</v>
      </c>
      <c r="B672">
        <v>6832352.33807631</v>
      </c>
      <c r="C672">
        <v>1319516.64875256</v>
      </c>
      <c r="D672">
        <v>1417342.25516974</v>
      </c>
      <c r="E672">
        <v>3084286.96306476</v>
      </c>
      <c r="F672">
        <v>440728.433709394</v>
      </c>
      <c r="G672">
        <v>570478.037379851</v>
      </c>
    </row>
    <row r="673" spans="1:7">
      <c r="A673">
        <v>671</v>
      </c>
      <c r="B673">
        <v>6832352.33807058</v>
      </c>
      <c r="C673">
        <v>1319517.2378079</v>
      </c>
      <c r="D673">
        <v>1417342.14162371</v>
      </c>
      <c r="E673">
        <v>3084286.96306476</v>
      </c>
      <c r="F673">
        <v>440728.11275276</v>
      </c>
      <c r="G673">
        <v>570477.882821448</v>
      </c>
    </row>
    <row r="674" spans="1:7">
      <c r="A674">
        <v>672</v>
      </c>
      <c r="B674">
        <v>6832352.33806696</v>
      </c>
      <c r="C674">
        <v>1319515.81513758</v>
      </c>
      <c r="D674">
        <v>1417342.81702551</v>
      </c>
      <c r="E674">
        <v>3084286.96306476</v>
      </c>
      <c r="F674">
        <v>440728.61487541</v>
      </c>
      <c r="G674">
        <v>570478.127963701</v>
      </c>
    </row>
    <row r="675" spans="1:7">
      <c r="A675">
        <v>673</v>
      </c>
      <c r="B675">
        <v>6832352.33806535</v>
      </c>
      <c r="C675">
        <v>1319516.04700941</v>
      </c>
      <c r="D675">
        <v>1417342.51899107</v>
      </c>
      <c r="E675">
        <v>3084286.96306476</v>
      </c>
      <c r="F675">
        <v>440728.695002707</v>
      </c>
      <c r="G675">
        <v>570478.113997408</v>
      </c>
    </row>
    <row r="676" spans="1:7">
      <c r="A676">
        <v>674</v>
      </c>
      <c r="B676">
        <v>6832352.33808432</v>
      </c>
      <c r="C676">
        <v>1319516.76729568</v>
      </c>
      <c r="D676">
        <v>1417342.26259298</v>
      </c>
      <c r="E676">
        <v>3084286.96306476</v>
      </c>
      <c r="F676">
        <v>440728.359744147</v>
      </c>
      <c r="G676">
        <v>570477.98538676</v>
      </c>
    </row>
    <row r="677" spans="1:7">
      <c r="A677">
        <v>675</v>
      </c>
      <c r="B677">
        <v>6832352.33806006</v>
      </c>
      <c r="C677">
        <v>1319517.67001909</v>
      </c>
      <c r="D677">
        <v>1417342.00939213</v>
      </c>
      <c r="E677">
        <v>3084286.96306476</v>
      </c>
      <c r="F677">
        <v>440727.891985463</v>
      </c>
      <c r="G677">
        <v>570477.80359862</v>
      </c>
    </row>
    <row r="678" spans="1:7">
      <c r="A678">
        <v>676</v>
      </c>
      <c r="B678">
        <v>6832352.33805701</v>
      </c>
      <c r="C678">
        <v>1319517.15489617</v>
      </c>
      <c r="D678">
        <v>1417342.10674925</v>
      </c>
      <c r="E678">
        <v>3084286.96306476</v>
      </c>
      <c r="F678">
        <v>440728.198513667</v>
      </c>
      <c r="G678">
        <v>570477.914833158</v>
      </c>
    </row>
    <row r="679" spans="1:7">
      <c r="A679">
        <v>677</v>
      </c>
      <c r="B679">
        <v>6832352.33804516</v>
      </c>
      <c r="C679">
        <v>1319517.41487304</v>
      </c>
      <c r="D679">
        <v>1417342.12281511</v>
      </c>
      <c r="E679">
        <v>3084286.96306476</v>
      </c>
      <c r="F679">
        <v>440727.995827534</v>
      </c>
      <c r="G679">
        <v>570477.841464724</v>
      </c>
    </row>
    <row r="680" spans="1:7">
      <c r="A680">
        <v>678</v>
      </c>
      <c r="B680">
        <v>6832352.33805292</v>
      </c>
      <c r="C680">
        <v>1319517.50606314</v>
      </c>
      <c r="D680">
        <v>1417342.10163355</v>
      </c>
      <c r="E680">
        <v>3084286.96306476</v>
      </c>
      <c r="F680">
        <v>440727.949686295</v>
      </c>
      <c r="G680">
        <v>570477.817605176</v>
      </c>
    </row>
    <row r="681" spans="1:7">
      <c r="A681">
        <v>679</v>
      </c>
      <c r="B681">
        <v>6832352.33805283</v>
      </c>
      <c r="C681">
        <v>1319517.28251784</v>
      </c>
      <c r="D681">
        <v>1417342.16909229</v>
      </c>
      <c r="E681">
        <v>3084286.96306476</v>
      </c>
      <c r="F681">
        <v>440728.06041456</v>
      </c>
      <c r="G681">
        <v>570477.862963388</v>
      </c>
    </row>
    <row r="682" spans="1:7">
      <c r="A682">
        <v>680</v>
      </c>
      <c r="B682">
        <v>6832352.33804875</v>
      </c>
      <c r="C682">
        <v>1319516.79777642</v>
      </c>
      <c r="D682">
        <v>1417342.35597901</v>
      </c>
      <c r="E682">
        <v>3084286.96306476</v>
      </c>
      <c r="F682">
        <v>440728.26589275</v>
      </c>
      <c r="G682">
        <v>570477.955335817</v>
      </c>
    </row>
    <row r="683" spans="1:7">
      <c r="A683">
        <v>681</v>
      </c>
      <c r="B683">
        <v>6832352.33805264</v>
      </c>
      <c r="C683">
        <v>1319516.72880193</v>
      </c>
      <c r="D683">
        <v>1417342.37316808</v>
      </c>
      <c r="E683">
        <v>3084286.96306476</v>
      </c>
      <c r="F683">
        <v>440728.295429348</v>
      </c>
      <c r="G683">
        <v>570477.977588534</v>
      </c>
    </row>
    <row r="684" spans="1:7">
      <c r="A684">
        <v>682</v>
      </c>
      <c r="B684">
        <v>6832352.33804005</v>
      </c>
      <c r="C684">
        <v>1319518.05737664</v>
      </c>
      <c r="D684">
        <v>1417341.89555534</v>
      </c>
      <c r="E684">
        <v>3084286.96306476</v>
      </c>
      <c r="F684">
        <v>440727.704632399</v>
      </c>
      <c r="G684">
        <v>570477.717410918</v>
      </c>
    </row>
    <row r="685" spans="1:7">
      <c r="A685">
        <v>683</v>
      </c>
      <c r="B685">
        <v>6832352.33803864</v>
      </c>
      <c r="C685">
        <v>1319518.6000212</v>
      </c>
      <c r="D685">
        <v>1417341.62877652</v>
      </c>
      <c r="E685">
        <v>3084286.96306476</v>
      </c>
      <c r="F685">
        <v>440727.503314368</v>
      </c>
      <c r="G685">
        <v>570477.642861803</v>
      </c>
    </row>
    <row r="686" spans="1:7">
      <c r="A686">
        <v>684</v>
      </c>
      <c r="B686">
        <v>6832352.33803373</v>
      </c>
      <c r="C686">
        <v>1319518.4806883</v>
      </c>
      <c r="D686">
        <v>1417341.67834934</v>
      </c>
      <c r="E686">
        <v>3084286.96306476</v>
      </c>
      <c r="F686">
        <v>440727.5470598</v>
      </c>
      <c r="G686">
        <v>570477.668871531</v>
      </c>
    </row>
    <row r="687" spans="1:7">
      <c r="A687">
        <v>685</v>
      </c>
      <c r="B687">
        <v>6832352.33804485</v>
      </c>
      <c r="C687">
        <v>1319519.10036039</v>
      </c>
      <c r="D687">
        <v>1417341.45395311</v>
      </c>
      <c r="E687">
        <v>3084286.96306476</v>
      </c>
      <c r="F687">
        <v>440727.264205444</v>
      </c>
      <c r="G687">
        <v>570477.556461153</v>
      </c>
    </row>
    <row r="688" spans="1:7">
      <c r="A688">
        <v>686</v>
      </c>
      <c r="B688">
        <v>6832352.33803444</v>
      </c>
      <c r="C688">
        <v>1319519.07317997</v>
      </c>
      <c r="D688">
        <v>1417341.48146453</v>
      </c>
      <c r="E688">
        <v>3084286.96306476</v>
      </c>
      <c r="F688">
        <v>440727.266745098</v>
      </c>
      <c r="G688">
        <v>570477.553580079</v>
      </c>
    </row>
    <row r="689" spans="1:7">
      <c r="A689">
        <v>687</v>
      </c>
      <c r="B689">
        <v>6832352.33803709</v>
      </c>
      <c r="C689">
        <v>1319518.8544345</v>
      </c>
      <c r="D689">
        <v>1417341.5611155</v>
      </c>
      <c r="E689">
        <v>3084286.96306476</v>
      </c>
      <c r="F689">
        <v>440727.362405606</v>
      </c>
      <c r="G689">
        <v>570477.59701673</v>
      </c>
    </row>
    <row r="690" spans="1:7">
      <c r="A690">
        <v>688</v>
      </c>
      <c r="B690">
        <v>6832352.33804118</v>
      </c>
      <c r="C690">
        <v>1319518.52425026</v>
      </c>
      <c r="D690">
        <v>1417341.67407095</v>
      </c>
      <c r="E690">
        <v>3084286.96306476</v>
      </c>
      <c r="F690">
        <v>440727.522541101</v>
      </c>
      <c r="G690">
        <v>570477.654114111</v>
      </c>
    </row>
    <row r="691" spans="1:7">
      <c r="A691">
        <v>689</v>
      </c>
      <c r="B691">
        <v>6832352.33803295</v>
      </c>
      <c r="C691">
        <v>1319518.44676935</v>
      </c>
      <c r="D691">
        <v>1417341.67959268</v>
      </c>
      <c r="E691">
        <v>3084286.96306476</v>
      </c>
      <c r="F691">
        <v>440727.564847582</v>
      </c>
      <c r="G691">
        <v>570477.683758579</v>
      </c>
    </row>
    <row r="692" spans="1:7">
      <c r="A692">
        <v>690</v>
      </c>
      <c r="B692">
        <v>6832352.33804163</v>
      </c>
      <c r="C692">
        <v>1319517.73621759</v>
      </c>
      <c r="D692">
        <v>1417341.95977762</v>
      </c>
      <c r="E692">
        <v>3084286.96306476</v>
      </c>
      <c r="F692">
        <v>440727.867266187</v>
      </c>
      <c r="G692">
        <v>570477.811715479</v>
      </c>
    </row>
    <row r="693" spans="1:7">
      <c r="A693">
        <v>691</v>
      </c>
      <c r="B693">
        <v>6832352.33802719</v>
      </c>
      <c r="C693">
        <v>1319518.28846044</v>
      </c>
      <c r="D693">
        <v>1417341.83265398</v>
      </c>
      <c r="E693">
        <v>3084286.96306476</v>
      </c>
      <c r="F693">
        <v>440727.556671122</v>
      </c>
      <c r="G693">
        <v>570477.697176893</v>
      </c>
    </row>
    <row r="694" spans="1:7">
      <c r="A694">
        <v>692</v>
      </c>
      <c r="B694">
        <v>6832352.33802092</v>
      </c>
      <c r="C694">
        <v>1319518.38835865</v>
      </c>
      <c r="D694">
        <v>1417341.77276913</v>
      </c>
      <c r="E694">
        <v>3084286.96306476</v>
      </c>
      <c r="F694">
        <v>440727.532178811</v>
      </c>
      <c r="G694">
        <v>570477.681649574</v>
      </c>
    </row>
    <row r="695" spans="1:7">
      <c r="A695">
        <v>693</v>
      </c>
      <c r="B695">
        <v>6832352.3380259</v>
      </c>
      <c r="C695">
        <v>1319517.8063725</v>
      </c>
      <c r="D695">
        <v>1417341.92837567</v>
      </c>
      <c r="E695">
        <v>3084286.96306476</v>
      </c>
      <c r="F695">
        <v>440727.825822154</v>
      </c>
      <c r="G695">
        <v>570477.814390825</v>
      </c>
    </row>
    <row r="696" spans="1:7">
      <c r="A696">
        <v>694</v>
      </c>
      <c r="B696">
        <v>6832352.33802372</v>
      </c>
      <c r="C696">
        <v>1319517.75961465</v>
      </c>
      <c r="D696">
        <v>1417342.04203058</v>
      </c>
      <c r="E696">
        <v>3084286.96306476</v>
      </c>
      <c r="F696">
        <v>440727.786836259</v>
      </c>
      <c r="G696">
        <v>570477.786477478</v>
      </c>
    </row>
    <row r="697" spans="1:7">
      <c r="A697">
        <v>695</v>
      </c>
      <c r="B697">
        <v>6832352.3380303</v>
      </c>
      <c r="C697">
        <v>1319520.36011008</v>
      </c>
      <c r="D697">
        <v>1417341.04087076</v>
      </c>
      <c r="E697">
        <v>3084286.96306476</v>
      </c>
      <c r="F697">
        <v>440726.654686824</v>
      </c>
      <c r="G697">
        <v>570477.319297878</v>
      </c>
    </row>
    <row r="698" spans="1:7">
      <c r="A698">
        <v>696</v>
      </c>
      <c r="B698">
        <v>6832352.33802495</v>
      </c>
      <c r="C698">
        <v>1319517.89079812</v>
      </c>
      <c r="D698">
        <v>1417341.92050436</v>
      </c>
      <c r="E698">
        <v>3084286.96306476</v>
      </c>
      <c r="F698">
        <v>440727.784092854</v>
      </c>
      <c r="G698">
        <v>570477.779564855</v>
      </c>
    </row>
    <row r="699" spans="1:7">
      <c r="A699">
        <v>697</v>
      </c>
      <c r="B699">
        <v>6832352.33802106</v>
      </c>
      <c r="C699">
        <v>1319518.24899873</v>
      </c>
      <c r="D699">
        <v>1417341.86052374</v>
      </c>
      <c r="E699">
        <v>3084286.96306476</v>
      </c>
      <c r="F699">
        <v>440727.572851824</v>
      </c>
      <c r="G699">
        <v>570477.692582009</v>
      </c>
    </row>
    <row r="700" spans="1:7">
      <c r="A700">
        <v>698</v>
      </c>
      <c r="B700">
        <v>6832352.33802794</v>
      </c>
      <c r="C700">
        <v>1319518.42897804</v>
      </c>
      <c r="D700">
        <v>1417341.75416015</v>
      </c>
      <c r="E700">
        <v>3084286.96306476</v>
      </c>
      <c r="F700">
        <v>440727.5196664</v>
      </c>
      <c r="G700">
        <v>570477.672158602</v>
      </c>
    </row>
    <row r="701" spans="1:7">
      <c r="A701">
        <v>699</v>
      </c>
      <c r="B701">
        <v>6832352.33802537</v>
      </c>
      <c r="C701">
        <v>1319518.73457029</v>
      </c>
      <c r="D701">
        <v>1417341.62363666</v>
      </c>
      <c r="E701">
        <v>3084286.96306476</v>
      </c>
      <c r="F701">
        <v>440727.404343242</v>
      </c>
      <c r="G701">
        <v>570477.612410426</v>
      </c>
    </row>
    <row r="702" spans="1:7">
      <c r="A702">
        <v>700</v>
      </c>
      <c r="B702">
        <v>6832352.33802919</v>
      </c>
      <c r="C702">
        <v>1319518.28307407</v>
      </c>
      <c r="D702">
        <v>1417341.85255883</v>
      </c>
      <c r="E702">
        <v>3084286.96306476</v>
      </c>
      <c r="F702">
        <v>440727.548114075</v>
      </c>
      <c r="G702">
        <v>570477.691217462</v>
      </c>
    </row>
    <row r="703" spans="1:7">
      <c r="A703">
        <v>701</v>
      </c>
      <c r="B703">
        <v>6832352.33801737</v>
      </c>
      <c r="C703">
        <v>1319518.02265212</v>
      </c>
      <c r="D703">
        <v>1417341.83293244</v>
      </c>
      <c r="E703">
        <v>3084286.96306476</v>
      </c>
      <c r="F703">
        <v>440727.738737923</v>
      </c>
      <c r="G703">
        <v>570477.78063012</v>
      </c>
    </row>
    <row r="704" spans="1:7">
      <c r="A704">
        <v>702</v>
      </c>
      <c r="B704">
        <v>6832352.33802255</v>
      </c>
      <c r="C704">
        <v>1319518.62097055</v>
      </c>
      <c r="D704">
        <v>1417341.61244118</v>
      </c>
      <c r="E704">
        <v>3084286.96306476</v>
      </c>
      <c r="F704">
        <v>440727.474275084</v>
      </c>
      <c r="G704">
        <v>570477.667270972</v>
      </c>
    </row>
    <row r="705" spans="1:7">
      <c r="A705">
        <v>703</v>
      </c>
      <c r="B705">
        <v>6832352.33802264</v>
      </c>
      <c r="C705">
        <v>1319518.09355381</v>
      </c>
      <c r="D705">
        <v>1417341.8049404</v>
      </c>
      <c r="E705">
        <v>3084286.96306476</v>
      </c>
      <c r="F705">
        <v>440727.70808657</v>
      </c>
      <c r="G705">
        <v>570477.768377106</v>
      </c>
    </row>
    <row r="706" spans="1:7">
      <c r="A706">
        <v>704</v>
      </c>
      <c r="B706">
        <v>6832352.33802547</v>
      </c>
      <c r="C706">
        <v>1319518.20542397</v>
      </c>
      <c r="D706">
        <v>1417341.73086172</v>
      </c>
      <c r="E706">
        <v>3084286.96306476</v>
      </c>
      <c r="F706">
        <v>440727.67821872</v>
      </c>
      <c r="G706">
        <v>570477.760456306</v>
      </c>
    </row>
    <row r="707" spans="1:7">
      <c r="A707">
        <v>705</v>
      </c>
      <c r="B707">
        <v>6832352.33801841</v>
      </c>
      <c r="C707">
        <v>1319516.87035131</v>
      </c>
      <c r="D707">
        <v>1417342.23798787</v>
      </c>
      <c r="E707">
        <v>3084286.96306476</v>
      </c>
      <c r="F707">
        <v>440728.260721669</v>
      </c>
      <c r="G707">
        <v>570478.0058928</v>
      </c>
    </row>
    <row r="708" spans="1:7">
      <c r="A708">
        <v>706</v>
      </c>
      <c r="B708">
        <v>6832352.33802159</v>
      </c>
      <c r="C708">
        <v>1319517.9369554</v>
      </c>
      <c r="D708">
        <v>1417341.85564554</v>
      </c>
      <c r="E708">
        <v>3084286.96306476</v>
      </c>
      <c r="F708">
        <v>440727.784071739</v>
      </c>
      <c r="G708">
        <v>570477.798284155</v>
      </c>
    </row>
    <row r="709" spans="1:7">
      <c r="A709">
        <v>707</v>
      </c>
      <c r="B709">
        <v>6832352.33801671</v>
      </c>
      <c r="C709">
        <v>1319518.89506346</v>
      </c>
      <c r="D709">
        <v>1417341.51546521</v>
      </c>
      <c r="E709">
        <v>3084286.96306476</v>
      </c>
      <c r="F709">
        <v>440727.340817321</v>
      </c>
      <c r="G709">
        <v>570477.623605973</v>
      </c>
    </row>
    <row r="710" spans="1:7">
      <c r="A710">
        <v>708</v>
      </c>
      <c r="B710">
        <v>6832352.33801889</v>
      </c>
      <c r="C710">
        <v>1319518.81941541</v>
      </c>
      <c r="D710">
        <v>1417341.55449739</v>
      </c>
      <c r="E710">
        <v>3084286.96306476</v>
      </c>
      <c r="F710">
        <v>440727.363843589</v>
      </c>
      <c r="G710">
        <v>570477.63719774</v>
      </c>
    </row>
    <row r="711" spans="1:7">
      <c r="A711">
        <v>709</v>
      </c>
      <c r="B711">
        <v>6832352.33802192</v>
      </c>
      <c r="C711">
        <v>1319519.32237393</v>
      </c>
      <c r="D711">
        <v>1417341.36138158</v>
      </c>
      <c r="E711">
        <v>3084286.96306476</v>
      </c>
      <c r="F711">
        <v>440727.15681548</v>
      </c>
      <c r="G711">
        <v>570477.534386168</v>
      </c>
    </row>
    <row r="712" spans="1:7">
      <c r="A712">
        <v>710</v>
      </c>
      <c r="B712">
        <v>6832352.338021</v>
      </c>
      <c r="C712">
        <v>1319518.24762015</v>
      </c>
      <c r="D712">
        <v>1417341.73423273</v>
      </c>
      <c r="E712">
        <v>3084286.96306476</v>
      </c>
      <c r="F712">
        <v>440727.644407997</v>
      </c>
      <c r="G712">
        <v>570477.748695368</v>
      </c>
    </row>
    <row r="713" spans="1:7">
      <c r="A713">
        <v>711</v>
      </c>
      <c r="B713">
        <v>6832352.33802566</v>
      </c>
      <c r="C713">
        <v>1319517.85087159</v>
      </c>
      <c r="D713">
        <v>1417341.93966925</v>
      </c>
      <c r="E713">
        <v>3084286.96306476</v>
      </c>
      <c r="F713">
        <v>440727.773500528</v>
      </c>
      <c r="G713">
        <v>570477.810919541</v>
      </c>
    </row>
    <row r="714" spans="1:7">
      <c r="A714">
        <v>712</v>
      </c>
      <c r="B714">
        <v>6832352.3380233</v>
      </c>
      <c r="C714">
        <v>1319518.93799612</v>
      </c>
      <c r="D714">
        <v>1417341.4939687</v>
      </c>
      <c r="E714">
        <v>3084286.96306476</v>
      </c>
      <c r="F714">
        <v>440727.323006076</v>
      </c>
      <c r="G714">
        <v>570477.61998765</v>
      </c>
    </row>
    <row r="715" spans="1:7">
      <c r="A715">
        <v>713</v>
      </c>
      <c r="B715">
        <v>6832352.33802364</v>
      </c>
      <c r="C715">
        <v>1319520.80056339</v>
      </c>
      <c r="D715">
        <v>1417340.81235099</v>
      </c>
      <c r="E715">
        <v>3084286.96306476</v>
      </c>
      <c r="F715">
        <v>440726.490331568</v>
      </c>
      <c r="G715">
        <v>570477.271712933</v>
      </c>
    </row>
    <row r="716" spans="1:7">
      <c r="A716">
        <v>714</v>
      </c>
      <c r="B716">
        <v>6832352.33801714</v>
      </c>
      <c r="C716">
        <v>1319519.10266011</v>
      </c>
      <c r="D716">
        <v>1417341.38875833</v>
      </c>
      <c r="E716">
        <v>3084286.96306476</v>
      </c>
      <c r="F716">
        <v>440727.289206047</v>
      </c>
      <c r="G716">
        <v>570477.594327892</v>
      </c>
    </row>
    <row r="717" spans="1:7">
      <c r="A717">
        <v>715</v>
      </c>
      <c r="B717">
        <v>6832352.33801973</v>
      </c>
      <c r="C717">
        <v>1319517.53788895</v>
      </c>
      <c r="D717">
        <v>1417342.0215523</v>
      </c>
      <c r="E717">
        <v>3084286.96306476</v>
      </c>
      <c r="F717">
        <v>440727.948035636</v>
      </c>
      <c r="G717">
        <v>570477.867478095</v>
      </c>
    </row>
    <row r="718" spans="1:7">
      <c r="A718">
        <v>716</v>
      </c>
      <c r="B718">
        <v>6832352.33802097</v>
      </c>
      <c r="C718">
        <v>1319518.90009988</v>
      </c>
      <c r="D718">
        <v>1417341.55424434</v>
      </c>
      <c r="E718">
        <v>3084286.96306476</v>
      </c>
      <c r="F718">
        <v>440727.306945061</v>
      </c>
      <c r="G718">
        <v>570477.613666929</v>
      </c>
    </row>
    <row r="719" spans="1:7">
      <c r="A719">
        <v>717</v>
      </c>
      <c r="B719">
        <v>6832352.33802418</v>
      </c>
      <c r="C719">
        <v>1319519.4546234</v>
      </c>
      <c r="D719">
        <v>1417341.30670297</v>
      </c>
      <c r="E719">
        <v>3084286.96306476</v>
      </c>
      <c r="F719">
        <v>440727.094030406</v>
      </c>
      <c r="G719">
        <v>570477.519602651</v>
      </c>
    </row>
    <row r="720" spans="1:7">
      <c r="A720">
        <v>718</v>
      </c>
      <c r="B720">
        <v>6832352.33802016</v>
      </c>
      <c r="C720">
        <v>1319519.17036546</v>
      </c>
      <c r="D720">
        <v>1417341.4106108</v>
      </c>
      <c r="E720">
        <v>3084286.96306476</v>
      </c>
      <c r="F720">
        <v>440727.222990209</v>
      </c>
      <c r="G720">
        <v>570477.570988937</v>
      </c>
    </row>
    <row r="721" spans="1:7">
      <c r="A721">
        <v>719</v>
      </c>
      <c r="B721">
        <v>6832352.3380177</v>
      </c>
      <c r="C721">
        <v>1319518.75831042</v>
      </c>
      <c r="D721">
        <v>1417341.56382285</v>
      </c>
      <c r="E721">
        <v>3084286.96306476</v>
      </c>
      <c r="F721">
        <v>440727.40048036</v>
      </c>
      <c r="G721">
        <v>570477.652339316</v>
      </c>
    </row>
    <row r="722" spans="1:7">
      <c r="A722">
        <v>720</v>
      </c>
      <c r="B722">
        <v>6832352.33801558</v>
      </c>
      <c r="C722">
        <v>1319518.9850656</v>
      </c>
      <c r="D722">
        <v>1417341.45855615</v>
      </c>
      <c r="E722">
        <v>3084286.96306476</v>
      </c>
      <c r="F722">
        <v>440727.316844549</v>
      </c>
      <c r="G722">
        <v>570477.614484524</v>
      </c>
    </row>
    <row r="723" spans="1:7">
      <c r="A723">
        <v>721</v>
      </c>
      <c r="B723">
        <v>6832352.3380169</v>
      </c>
      <c r="C723">
        <v>1319518.85942853</v>
      </c>
      <c r="D723">
        <v>1417341.49282097</v>
      </c>
      <c r="E723">
        <v>3084286.96306476</v>
      </c>
      <c r="F723">
        <v>440727.38170978</v>
      </c>
      <c r="G723">
        <v>570477.64099286</v>
      </c>
    </row>
    <row r="724" spans="1:7">
      <c r="A724">
        <v>722</v>
      </c>
      <c r="B724">
        <v>6832352.33801895</v>
      </c>
      <c r="C724">
        <v>1319519.16428449</v>
      </c>
      <c r="D724">
        <v>1417341.40181418</v>
      </c>
      <c r="E724">
        <v>3084286.96306476</v>
      </c>
      <c r="F724">
        <v>440727.226692147</v>
      </c>
      <c r="G724">
        <v>570477.582163377</v>
      </c>
    </row>
    <row r="725" spans="1:7">
      <c r="A725">
        <v>723</v>
      </c>
      <c r="B725">
        <v>6832352.33801765</v>
      </c>
      <c r="C725">
        <v>1319519.06407602</v>
      </c>
      <c r="D725">
        <v>1417341.40286548</v>
      </c>
      <c r="E725">
        <v>3084286.96306476</v>
      </c>
      <c r="F725">
        <v>440727.299451719</v>
      </c>
      <c r="G725">
        <v>570477.608559679</v>
      </c>
    </row>
    <row r="726" spans="1:7">
      <c r="A726">
        <v>724</v>
      </c>
      <c r="B726">
        <v>6832352.33801464</v>
      </c>
      <c r="C726">
        <v>1319518.93446447</v>
      </c>
      <c r="D726">
        <v>1417341.47066436</v>
      </c>
      <c r="E726">
        <v>3084286.96306476</v>
      </c>
      <c r="F726">
        <v>440727.349248436</v>
      </c>
      <c r="G726">
        <v>570477.620572624</v>
      </c>
    </row>
    <row r="727" spans="1:7">
      <c r="A727">
        <v>725</v>
      </c>
      <c r="B727">
        <v>6832352.33801289</v>
      </c>
      <c r="C727">
        <v>1319518.91963662</v>
      </c>
      <c r="D727">
        <v>1417341.47906421</v>
      </c>
      <c r="E727">
        <v>3084286.96306476</v>
      </c>
      <c r="F727">
        <v>440727.354009647</v>
      </c>
      <c r="G727">
        <v>570477.622237652</v>
      </c>
    </row>
    <row r="728" spans="1:7">
      <c r="A728">
        <v>726</v>
      </c>
      <c r="B728">
        <v>6832352.33801978</v>
      </c>
      <c r="C728">
        <v>1319519.46513204</v>
      </c>
      <c r="D728">
        <v>1417341.28496311</v>
      </c>
      <c r="E728">
        <v>3084286.96306476</v>
      </c>
      <c r="F728">
        <v>440727.10854682</v>
      </c>
      <c r="G728">
        <v>570477.516313054</v>
      </c>
    </row>
    <row r="729" spans="1:7">
      <c r="A729">
        <v>727</v>
      </c>
      <c r="B729">
        <v>6832352.33801358</v>
      </c>
      <c r="C729">
        <v>1319518.76146148</v>
      </c>
      <c r="D729">
        <v>1417341.53138393</v>
      </c>
      <c r="E729">
        <v>3084286.96306476</v>
      </c>
      <c r="F729">
        <v>440727.427387967</v>
      </c>
      <c r="G729">
        <v>570477.654715434</v>
      </c>
    </row>
    <row r="730" spans="1:7">
      <c r="A730">
        <v>728</v>
      </c>
      <c r="B730">
        <v>6832352.3380132</v>
      </c>
      <c r="C730">
        <v>1319518.89230209</v>
      </c>
      <c r="D730">
        <v>1417341.4767628</v>
      </c>
      <c r="E730">
        <v>3084286.96306476</v>
      </c>
      <c r="F730">
        <v>440727.373819695</v>
      </c>
      <c r="G730">
        <v>570477.632063858</v>
      </c>
    </row>
    <row r="731" spans="1:7">
      <c r="A731">
        <v>729</v>
      </c>
      <c r="B731">
        <v>6832352.33801204</v>
      </c>
      <c r="C731">
        <v>1319518.86256878</v>
      </c>
      <c r="D731">
        <v>1417341.49517231</v>
      </c>
      <c r="E731">
        <v>3084286.96306476</v>
      </c>
      <c r="F731">
        <v>440727.384494455</v>
      </c>
      <c r="G731">
        <v>570477.632711751</v>
      </c>
    </row>
    <row r="732" spans="1:7">
      <c r="A732">
        <v>730</v>
      </c>
      <c r="B732">
        <v>6832352.3380092</v>
      </c>
      <c r="C732">
        <v>1319518.17228684</v>
      </c>
      <c r="D732">
        <v>1417341.7669266</v>
      </c>
      <c r="E732">
        <v>3084286.96306476</v>
      </c>
      <c r="F732">
        <v>440727.680847168</v>
      </c>
      <c r="G732">
        <v>570477.754883838</v>
      </c>
    </row>
    <row r="733" spans="1:7">
      <c r="A733">
        <v>731</v>
      </c>
      <c r="B733">
        <v>6832352.33801054</v>
      </c>
      <c r="C733">
        <v>1319517.9121255</v>
      </c>
      <c r="D733">
        <v>1417341.86386383</v>
      </c>
      <c r="E733">
        <v>3084286.96306476</v>
      </c>
      <c r="F733">
        <v>440727.796238445</v>
      </c>
      <c r="G733">
        <v>570477.802718007</v>
      </c>
    </row>
    <row r="734" spans="1:7">
      <c r="A734">
        <v>732</v>
      </c>
      <c r="B734">
        <v>6832352.33800509</v>
      </c>
      <c r="C734">
        <v>1319518.48316807</v>
      </c>
      <c r="D734">
        <v>1417341.66384219</v>
      </c>
      <c r="E734">
        <v>3084286.96306476</v>
      </c>
      <c r="F734">
        <v>440727.535394341</v>
      </c>
      <c r="G734">
        <v>570477.692535727</v>
      </c>
    </row>
    <row r="735" spans="1:7">
      <c r="A735">
        <v>733</v>
      </c>
      <c r="B735">
        <v>6832352.33800447</v>
      </c>
      <c r="C735">
        <v>1319518.60384501</v>
      </c>
      <c r="D735">
        <v>1417341.62518306</v>
      </c>
      <c r="E735">
        <v>3084286.96306476</v>
      </c>
      <c r="F735">
        <v>440727.481776863</v>
      </c>
      <c r="G735">
        <v>570477.664134783</v>
      </c>
    </row>
    <row r="736" spans="1:7">
      <c r="A736">
        <v>734</v>
      </c>
      <c r="B736">
        <v>6832352.33800357</v>
      </c>
      <c r="C736">
        <v>1319518.31299978</v>
      </c>
      <c r="D736">
        <v>1417341.73302349</v>
      </c>
      <c r="E736">
        <v>3084286.96306476</v>
      </c>
      <c r="F736">
        <v>440727.612481448</v>
      </c>
      <c r="G736">
        <v>570477.716434097</v>
      </c>
    </row>
    <row r="737" spans="1:7">
      <c r="A737">
        <v>735</v>
      </c>
      <c r="B737">
        <v>6832352.33800294</v>
      </c>
      <c r="C737">
        <v>1319517.9530625</v>
      </c>
      <c r="D737">
        <v>1417341.872053</v>
      </c>
      <c r="E737">
        <v>3084286.96306476</v>
      </c>
      <c r="F737">
        <v>440727.769685662</v>
      </c>
      <c r="G737">
        <v>570477.780137014</v>
      </c>
    </row>
    <row r="738" spans="1:7">
      <c r="A738">
        <v>736</v>
      </c>
      <c r="B738">
        <v>6832352.33800382</v>
      </c>
      <c r="C738">
        <v>1319517.7647135</v>
      </c>
      <c r="D738">
        <v>1417341.92393126</v>
      </c>
      <c r="E738">
        <v>3084286.96306476</v>
      </c>
      <c r="F738">
        <v>440727.867161543</v>
      </c>
      <c r="G738">
        <v>570477.819132764</v>
      </c>
    </row>
    <row r="739" spans="1:7">
      <c r="A739">
        <v>737</v>
      </c>
      <c r="B739">
        <v>6832352.33800222</v>
      </c>
      <c r="C739">
        <v>1319517.52955938</v>
      </c>
      <c r="D739">
        <v>1417342.05375296</v>
      </c>
      <c r="E739">
        <v>3084286.96306476</v>
      </c>
      <c r="F739">
        <v>440727.94066325</v>
      </c>
      <c r="G739">
        <v>570477.850961879</v>
      </c>
    </row>
    <row r="740" spans="1:7">
      <c r="A740">
        <v>738</v>
      </c>
      <c r="B740">
        <v>6832352.33800344</v>
      </c>
      <c r="C740">
        <v>1319517.61942609</v>
      </c>
      <c r="D740">
        <v>1417342.01579977</v>
      </c>
      <c r="E740">
        <v>3084286.96306476</v>
      </c>
      <c r="F740">
        <v>440727.905603535</v>
      </c>
      <c r="G740">
        <v>570477.834109282</v>
      </c>
    </row>
    <row r="741" spans="1:7">
      <c r="A741">
        <v>739</v>
      </c>
      <c r="B741">
        <v>6832352.33800217</v>
      </c>
      <c r="C741">
        <v>1319517.64337853</v>
      </c>
      <c r="D741">
        <v>1417342.02706044</v>
      </c>
      <c r="E741">
        <v>3084286.96306476</v>
      </c>
      <c r="F741">
        <v>440727.880982397</v>
      </c>
      <c r="G741">
        <v>570477.823516046</v>
      </c>
    </row>
    <row r="742" spans="1:7">
      <c r="A742">
        <v>740</v>
      </c>
      <c r="B742">
        <v>6832352.33800382</v>
      </c>
      <c r="C742">
        <v>1319517.56613752</v>
      </c>
      <c r="D742">
        <v>1417342.07640916</v>
      </c>
      <c r="E742">
        <v>3084286.96306476</v>
      </c>
      <c r="F742">
        <v>440727.898251989</v>
      </c>
      <c r="G742">
        <v>570477.834140401</v>
      </c>
    </row>
    <row r="743" spans="1:7">
      <c r="A743">
        <v>741</v>
      </c>
      <c r="B743">
        <v>6832352.33800354</v>
      </c>
      <c r="C743">
        <v>1319517.74054126</v>
      </c>
      <c r="D743">
        <v>1417342.00320585</v>
      </c>
      <c r="E743">
        <v>3084286.96306476</v>
      </c>
      <c r="F743">
        <v>440727.827332386</v>
      </c>
      <c r="G743">
        <v>570477.803859294</v>
      </c>
    </row>
    <row r="744" spans="1:7">
      <c r="A744">
        <v>742</v>
      </c>
      <c r="B744">
        <v>6832352.33800262</v>
      </c>
      <c r="C744">
        <v>1319517.44173368</v>
      </c>
      <c r="D744">
        <v>1417342.09872987</v>
      </c>
      <c r="E744">
        <v>3084286.96306476</v>
      </c>
      <c r="F744">
        <v>440727.969817961</v>
      </c>
      <c r="G744">
        <v>570477.864656341</v>
      </c>
    </row>
    <row r="745" spans="1:7">
      <c r="A745">
        <v>743</v>
      </c>
      <c r="B745">
        <v>6832352.33800238</v>
      </c>
      <c r="C745">
        <v>1319517.96553535</v>
      </c>
      <c r="D745">
        <v>1417341.92794431</v>
      </c>
      <c r="E745">
        <v>3084286.96306476</v>
      </c>
      <c r="F745">
        <v>440727.72780547</v>
      </c>
      <c r="G745">
        <v>570477.753652499</v>
      </c>
    </row>
    <row r="746" spans="1:7">
      <c r="A746">
        <v>744</v>
      </c>
      <c r="B746">
        <v>6832352.33800241</v>
      </c>
      <c r="C746">
        <v>1319517.70759278</v>
      </c>
      <c r="D746">
        <v>1417341.98494809</v>
      </c>
      <c r="E746">
        <v>3084286.96306476</v>
      </c>
      <c r="F746">
        <v>440727.864840244</v>
      </c>
      <c r="G746">
        <v>570477.817556543</v>
      </c>
    </row>
    <row r="747" spans="1:7">
      <c r="A747">
        <v>745</v>
      </c>
      <c r="B747">
        <v>6832352.33800341</v>
      </c>
      <c r="C747">
        <v>1319517.71425091</v>
      </c>
      <c r="D747">
        <v>1417341.96577963</v>
      </c>
      <c r="E747">
        <v>3084286.96306476</v>
      </c>
      <c r="F747">
        <v>440727.874898644</v>
      </c>
      <c r="G747">
        <v>570477.820009479</v>
      </c>
    </row>
    <row r="748" spans="1:7">
      <c r="A748">
        <v>746</v>
      </c>
      <c r="B748">
        <v>6832352.33800337</v>
      </c>
      <c r="C748">
        <v>1319517.57679926</v>
      </c>
      <c r="D748">
        <v>1417342.04441748</v>
      </c>
      <c r="E748">
        <v>3084286.96306476</v>
      </c>
      <c r="F748">
        <v>440727.918330705</v>
      </c>
      <c r="G748">
        <v>570477.835391165</v>
      </c>
    </row>
    <row r="749" spans="1:7">
      <c r="A749">
        <v>747</v>
      </c>
      <c r="B749">
        <v>6832352.33800351</v>
      </c>
      <c r="C749">
        <v>1319517.3928176</v>
      </c>
      <c r="D749">
        <v>1417342.10697719</v>
      </c>
      <c r="E749">
        <v>3084286.96306476</v>
      </c>
      <c r="F749">
        <v>440728.001428378</v>
      </c>
      <c r="G749">
        <v>570477.87371558</v>
      </c>
    </row>
    <row r="750" spans="1:7">
      <c r="A750">
        <v>748</v>
      </c>
      <c r="B750">
        <v>6832352.33800271</v>
      </c>
      <c r="C750">
        <v>1319517.66303517</v>
      </c>
      <c r="D750">
        <v>1417342.02580724</v>
      </c>
      <c r="E750">
        <v>3084286.96306476</v>
      </c>
      <c r="F750">
        <v>440727.868556929</v>
      </c>
      <c r="G750">
        <v>570477.817538618</v>
      </c>
    </row>
    <row r="751" spans="1:7">
      <c r="A751">
        <v>749</v>
      </c>
      <c r="B751">
        <v>6832352.33800157</v>
      </c>
      <c r="C751">
        <v>1319517.63829864</v>
      </c>
      <c r="D751">
        <v>1417342.03216715</v>
      </c>
      <c r="E751">
        <v>3084286.96306476</v>
      </c>
      <c r="F751">
        <v>440727.881610513</v>
      </c>
      <c r="G751">
        <v>570477.822860513</v>
      </c>
    </row>
    <row r="752" spans="1:7">
      <c r="A752">
        <v>750</v>
      </c>
      <c r="B752">
        <v>6832352.33800195</v>
      </c>
      <c r="C752">
        <v>1319517.47982809</v>
      </c>
      <c r="D752">
        <v>1417342.08282844</v>
      </c>
      <c r="E752">
        <v>3084286.96306476</v>
      </c>
      <c r="F752">
        <v>440727.95767059</v>
      </c>
      <c r="G752">
        <v>570477.854610068</v>
      </c>
    </row>
    <row r="753" spans="1:7">
      <c r="A753">
        <v>751</v>
      </c>
      <c r="B753">
        <v>6832352.3380035</v>
      </c>
      <c r="C753">
        <v>1319517.51388781</v>
      </c>
      <c r="D753">
        <v>1417342.08543701</v>
      </c>
      <c r="E753">
        <v>3084286.96306476</v>
      </c>
      <c r="F753">
        <v>440727.92848328</v>
      </c>
      <c r="G753">
        <v>570477.847130643</v>
      </c>
    </row>
    <row r="754" spans="1:7">
      <c r="A754">
        <v>752</v>
      </c>
      <c r="B754">
        <v>6832352.33800052</v>
      </c>
      <c r="C754">
        <v>1319518.06431198</v>
      </c>
      <c r="D754">
        <v>1417341.86844432</v>
      </c>
      <c r="E754">
        <v>3084286.96306476</v>
      </c>
      <c r="F754">
        <v>440727.696020812</v>
      </c>
      <c r="G754">
        <v>570477.74615865</v>
      </c>
    </row>
    <row r="755" spans="1:7">
      <c r="A755">
        <v>753</v>
      </c>
      <c r="B755">
        <v>6832352.33800092</v>
      </c>
      <c r="C755">
        <v>1319518.39643662</v>
      </c>
      <c r="D755">
        <v>1417341.74488189</v>
      </c>
      <c r="E755">
        <v>3084286.96306476</v>
      </c>
      <c r="F755">
        <v>440727.550018024</v>
      </c>
      <c r="G755">
        <v>570477.683599621</v>
      </c>
    </row>
    <row r="756" spans="1:7">
      <c r="A756">
        <v>754</v>
      </c>
      <c r="B756">
        <v>6832352.33800136</v>
      </c>
      <c r="C756">
        <v>1319518.10132699</v>
      </c>
      <c r="D756">
        <v>1417341.85684889</v>
      </c>
      <c r="E756">
        <v>3084286.96306476</v>
      </c>
      <c r="F756">
        <v>440727.680125271</v>
      </c>
      <c r="G756">
        <v>570477.73663546</v>
      </c>
    </row>
    <row r="757" spans="1:7">
      <c r="A757">
        <v>755</v>
      </c>
      <c r="B757">
        <v>6832352.33800203</v>
      </c>
      <c r="C757">
        <v>1319517.88430601</v>
      </c>
      <c r="D757">
        <v>1417341.93221952</v>
      </c>
      <c r="E757">
        <v>3084286.96306476</v>
      </c>
      <c r="F757">
        <v>440727.777572419</v>
      </c>
      <c r="G757">
        <v>570477.780839317</v>
      </c>
    </row>
    <row r="758" spans="1:7">
      <c r="A758">
        <v>756</v>
      </c>
      <c r="B758">
        <v>6832352.33800137</v>
      </c>
      <c r="C758">
        <v>1319517.98767995</v>
      </c>
      <c r="D758">
        <v>1417341.89956919</v>
      </c>
      <c r="E758">
        <v>3084286.96306476</v>
      </c>
      <c r="F758">
        <v>440727.728245319</v>
      </c>
      <c r="G758">
        <v>570477.759442159</v>
      </c>
    </row>
    <row r="759" spans="1:7">
      <c r="A759">
        <v>757</v>
      </c>
      <c r="B759">
        <v>6832352.33800209</v>
      </c>
      <c r="C759">
        <v>1319518.82943383</v>
      </c>
      <c r="D759">
        <v>1417341.5869867</v>
      </c>
      <c r="E759">
        <v>3084286.96306476</v>
      </c>
      <c r="F759">
        <v>440727.351708693</v>
      </c>
      <c r="G759">
        <v>570477.606808115</v>
      </c>
    </row>
    <row r="760" spans="1:7">
      <c r="A760">
        <v>758</v>
      </c>
      <c r="B760">
        <v>6832352.3380007</v>
      </c>
      <c r="C760">
        <v>1319517.92527848</v>
      </c>
      <c r="D760">
        <v>1417341.90595499</v>
      </c>
      <c r="E760">
        <v>3084286.96306476</v>
      </c>
      <c r="F760">
        <v>440727.769307282</v>
      </c>
      <c r="G760">
        <v>570477.774395194</v>
      </c>
    </row>
    <row r="761" spans="1:7">
      <c r="A761">
        <v>759</v>
      </c>
      <c r="B761">
        <v>6832352.33800112</v>
      </c>
      <c r="C761">
        <v>1319518.0014117</v>
      </c>
      <c r="D761">
        <v>1417341.87190777</v>
      </c>
      <c r="E761">
        <v>3084286.96306476</v>
      </c>
      <c r="F761">
        <v>440727.736752264</v>
      </c>
      <c r="G761">
        <v>570477.764864632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691257.926322958</v>
      </c>
      <c r="C2">
        <v>679662.788514132</v>
      </c>
    </row>
    <row r="3" spans="1:3">
      <c r="A3">
        <v>1</v>
      </c>
      <c r="B3">
        <v>6912579.2632296</v>
      </c>
      <c r="C3">
        <v>3353261.04981339</v>
      </c>
    </row>
    <row r="4" spans="1:3">
      <c r="A4">
        <v>2</v>
      </c>
      <c r="B4">
        <v>6469585.2199876</v>
      </c>
      <c r="C4">
        <v>3151968.3386674</v>
      </c>
    </row>
    <row r="5" spans="1:3">
      <c r="A5">
        <v>3</v>
      </c>
      <c r="B5">
        <v>6102969.70191205</v>
      </c>
      <c r="C5">
        <v>3004948.48125642</v>
      </c>
    </row>
    <row r="6" spans="1:3">
      <c r="A6">
        <v>4</v>
      </c>
      <c r="B6">
        <v>6001340.5872236</v>
      </c>
      <c r="C6">
        <v>2963382.27004535</v>
      </c>
    </row>
    <row r="7" spans="1:3">
      <c r="A7">
        <v>5</v>
      </c>
      <c r="B7">
        <v>5811252.49967909</v>
      </c>
      <c r="C7">
        <v>2892029.86894841</v>
      </c>
    </row>
    <row r="8" spans="1:3">
      <c r="A8">
        <v>6</v>
      </c>
      <c r="B8">
        <v>5716839.28983338</v>
      </c>
      <c r="C8">
        <v>2853915.09325754</v>
      </c>
    </row>
    <row r="9" spans="1:3">
      <c r="A9">
        <v>7</v>
      </c>
      <c r="B9">
        <v>5533441.76216106</v>
      </c>
      <c r="C9">
        <v>2783692.48428131</v>
      </c>
    </row>
    <row r="10" spans="1:3">
      <c r="A10">
        <v>8</v>
      </c>
      <c r="B10">
        <v>5442101.06216379</v>
      </c>
      <c r="C10">
        <v>2746161.30570853</v>
      </c>
    </row>
    <row r="11" spans="1:3">
      <c r="A11">
        <v>9</v>
      </c>
      <c r="B11">
        <v>5262276.57751012</v>
      </c>
      <c r="C11">
        <v>2675228.30029981</v>
      </c>
    </row>
    <row r="12" spans="1:3">
      <c r="A12">
        <v>10</v>
      </c>
      <c r="B12">
        <v>5172760.15082823</v>
      </c>
      <c r="C12">
        <v>2637538.43143093</v>
      </c>
    </row>
    <row r="13" spans="1:3">
      <c r="A13">
        <v>11</v>
      </c>
      <c r="B13">
        <v>4995411.8499382</v>
      </c>
      <c r="C13">
        <v>2565454.17887657</v>
      </c>
    </row>
    <row r="14" spans="1:3">
      <c r="A14">
        <v>12</v>
      </c>
      <c r="B14">
        <v>4907189.82652912</v>
      </c>
      <c r="C14">
        <v>2527347.35852483</v>
      </c>
    </row>
    <row r="15" spans="1:3">
      <c r="A15">
        <v>13</v>
      </c>
      <c r="B15">
        <v>4731804.33684254</v>
      </c>
      <c r="C15">
        <v>2454004.93465508</v>
      </c>
    </row>
    <row r="16" spans="1:3">
      <c r="A16">
        <v>14</v>
      </c>
      <c r="B16">
        <v>4644610.60299573</v>
      </c>
      <c r="C16">
        <v>2415375.59007199</v>
      </c>
    </row>
    <row r="17" spans="1:3">
      <c r="A17">
        <v>15</v>
      </c>
      <c r="B17">
        <v>4470914.67951286</v>
      </c>
      <c r="C17">
        <v>2340763.80171639</v>
      </c>
    </row>
    <row r="18" spans="1:3">
      <c r="A18">
        <v>16</v>
      </c>
      <c r="B18">
        <v>4384605.89391546</v>
      </c>
      <c r="C18">
        <v>2301560.59888643</v>
      </c>
    </row>
    <row r="19" spans="1:3">
      <c r="A19">
        <v>17</v>
      </c>
      <c r="B19">
        <v>4212451.46365494</v>
      </c>
      <c r="C19">
        <v>2225691.14581514</v>
      </c>
    </row>
    <row r="20" spans="1:3">
      <c r="A20">
        <v>18</v>
      </c>
      <c r="B20">
        <v>4126952.78862606</v>
      </c>
      <c r="C20">
        <v>2185880.33815264</v>
      </c>
    </row>
    <row r="21" spans="1:3">
      <c r="A21">
        <v>19</v>
      </c>
      <c r="B21">
        <v>3956270.77977855</v>
      </c>
      <c r="C21">
        <v>2108760.79822339</v>
      </c>
    </row>
    <row r="22" spans="1:3">
      <c r="A22">
        <v>20</v>
      </c>
      <c r="B22">
        <v>3871552.46527785</v>
      </c>
      <c r="C22">
        <v>2068309.87434478</v>
      </c>
    </row>
    <row r="23" spans="1:3">
      <c r="A23">
        <v>21</v>
      </c>
      <c r="B23">
        <v>3702333.11287777</v>
      </c>
      <c r="C23">
        <v>1989931.57981966</v>
      </c>
    </row>
    <row r="24" spans="1:3">
      <c r="A24">
        <v>22</v>
      </c>
      <c r="B24">
        <v>3456289.6316148</v>
      </c>
      <c r="C24">
        <v>1867928.68242491</v>
      </c>
    </row>
    <row r="25" spans="1:3">
      <c r="A25">
        <v>23</v>
      </c>
      <c r="B25">
        <v>3094666.86765789</v>
      </c>
      <c r="C25">
        <v>1712657.21126006</v>
      </c>
    </row>
    <row r="26" spans="1:3">
      <c r="A26">
        <v>24</v>
      </c>
      <c r="B26">
        <v>2903445.50237325</v>
      </c>
      <c r="C26">
        <v>1628985.19989133</v>
      </c>
    </row>
    <row r="27" spans="1:3">
      <c r="A27">
        <v>25</v>
      </c>
      <c r="B27">
        <v>2739054.09084938</v>
      </c>
      <c r="C27">
        <v>1559612.76584909</v>
      </c>
    </row>
    <row r="28" spans="1:3">
      <c r="A28">
        <v>26</v>
      </c>
      <c r="B28">
        <v>2714395.6999031</v>
      </c>
      <c r="C28">
        <v>1547304.26520446</v>
      </c>
    </row>
    <row r="29" spans="1:3">
      <c r="A29">
        <v>27</v>
      </c>
      <c r="B29">
        <v>2713426.11054673</v>
      </c>
      <c r="C29">
        <v>1546634.38616258</v>
      </c>
    </row>
    <row r="30" spans="1:3">
      <c r="A30">
        <v>28</v>
      </c>
      <c r="B30">
        <v>2648382.13406918</v>
      </c>
      <c r="C30">
        <v>1515127.83961979</v>
      </c>
    </row>
    <row r="31" spans="1:3">
      <c r="A31">
        <v>29</v>
      </c>
      <c r="B31">
        <v>2646800.76945725</v>
      </c>
      <c r="C31">
        <v>1514206.04053393</v>
      </c>
    </row>
    <row r="32" spans="1:3">
      <c r="A32">
        <v>30</v>
      </c>
      <c r="B32">
        <v>2586583.5965006</v>
      </c>
      <c r="C32">
        <v>1485839.17568781</v>
      </c>
    </row>
    <row r="33" spans="1:3">
      <c r="A33">
        <v>31</v>
      </c>
      <c r="B33">
        <v>2584528.52280811</v>
      </c>
      <c r="C33">
        <v>1484737.39293074</v>
      </c>
    </row>
    <row r="34" spans="1:3">
      <c r="A34">
        <v>32</v>
      </c>
      <c r="B34">
        <v>2524797.09639795</v>
      </c>
      <c r="C34">
        <v>1457699.02311671</v>
      </c>
    </row>
    <row r="35" spans="1:3">
      <c r="A35">
        <v>33</v>
      </c>
      <c r="B35">
        <v>2522391.0672848</v>
      </c>
      <c r="C35">
        <v>1456454.88370935</v>
      </c>
    </row>
    <row r="36" spans="1:3">
      <c r="A36">
        <v>34</v>
      </c>
      <c r="B36">
        <v>2461933.26711451</v>
      </c>
      <c r="C36">
        <v>1430020.71688472</v>
      </c>
    </row>
    <row r="37" spans="1:3">
      <c r="A37">
        <v>35</v>
      </c>
      <c r="B37">
        <v>2459254.35759432</v>
      </c>
      <c r="C37">
        <v>1428653.95093848</v>
      </c>
    </row>
    <row r="38" spans="1:3">
      <c r="A38">
        <v>36</v>
      </c>
      <c r="B38">
        <v>2397827.84675441</v>
      </c>
      <c r="C38">
        <v>1402513.38332009</v>
      </c>
    </row>
    <row r="39" spans="1:3">
      <c r="A39">
        <v>37</v>
      </c>
      <c r="B39">
        <v>2394970.83089093</v>
      </c>
      <c r="C39">
        <v>1401054.12580358</v>
      </c>
    </row>
    <row r="40" spans="1:3">
      <c r="A40">
        <v>38</v>
      </c>
      <c r="B40">
        <v>2332961.96653642</v>
      </c>
      <c r="C40">
        <v>1375202.01819571</v>
      </c>
    </row>
    <row r="41" spans="1:3">
      <c r="A41">
        <v>39</v>
      </c>
      <c r="B41">
        <v>2330004.0770885</v>
      </c>
      <c r="C41">
        <v>1373676.39778813</v>
      </c>
    </row>
    <row r="42" spans="1:3">
      <c r="A42">
        <v>40</v>
      </c>
      <c r="B42">
        <v>2267783.9740736</v>
      </c>
      <c r="C42">
        <v>1348141.22755632</v>
      </c>
    </row>
    <row r="43" spans="1:3">
      <c r="A43">
        <v>41</v>
      </c>
      <c r="B43">
        <v>2264746.25368911</v>
      </c>
      <c r="C43">
        <v>1346552.17019347</v>
      </c>
    </row>
    <row r="44" spans="1:3">
      <c r="A44">
        <v>42</v>
      </c>
      <c r="B44">
        <v>2202562.3429072</v>
      </c>
      <c r="C44">
        <v>1321340.02972501</v>
      </c>
    </row>
    <row r="45" spans="1:3">
      <c r="A45">
        <v>43</v>
      </c>
      <c r="B45">
        <v>2207221.64365561</v>
      </c>
      <c r="C45">
        <v>1323309.01956365</v>
      </c>
    </row>
    <row r="46" spans="1:3">
      <c r="A46">
        <v>44</v>
      </c>
      <c r="B46">
        <v>2086032.0412827</v>
      </c>
      <c r="C46">
        <v>1273488.07984248</v>
      </c>
    </row>
    <row r="47" spans="1:3">
      <c r="A47">
        <v>45</v>
      </c>
      <c r="B47">
        <v>1952537.20098732</v>
      </c>
      <c r="C47">
        <v>1216716.02340096</v>
      </c>
    </row>
    <row r="48" spans="1:3">
      <c r="A48">
        <v>46</v>
      </c>
      <c r="B48">
        <v>1866136.1467065</v>
      </c>
      <c r="C48">
        <v>1179620.66342002</v>
      </c>
    </row>
    <row r="49" spans="1:3">
      <c r="A49">
        <v>47</v>
      </c>
      <c r="B49">
        <v>1795825.13145747</v>
      </c>
      <c r="C49">
        <v>1149402.65358787</v>
      </c>
    </row>
    <row r="50" spans="1:3">
      <c r="A50">
        <v>48</v>
      </c>
      <c r="B50">
        <v>1729016.81923033</v>
      </c>
      <c r="C50">
        <v>1120577.35307725</v>
      </c>
    </row>
    <row r="51" spans="1:3">
      <c r="A51">
        <v>49</v>
      </c>
      <c r="B51">
        <v>1712151.1542084</v>
      </c>
      <c r="C51">
        <v>1113907.61868079</v>
      </c>
    </row>
    <row r="52" spans="1:3">
      <c r="A52">
        <v>50</v>
      </c>
      <c r="B52">
        <v>1712440.12566422</v>
      </c>
      <c r="C52">
        <v>1113828.37725383</v>
      </c>
    </row>
    <row r="53" spans="1:3">
      <c r="A53">
        <v>51</v>
      </c>
      <c r="B53">
        <v>1677920.56119223</v>
      </c>
      <c r="C53">
        <v>1100455.44922258</v>
      </c>
    </row>
    <row r="54" spans="1:3">
      <c r="A54">
        <v>52</v>
      </c>
      <c r="B54">
        <v>1678620.49974791</v>
      </c>
      <c r="C54">
        <v>1100564.40119706</v>
      </c>
    </row>
    <row r="55" spans="1:3">
      <c r="A55">
        <v>53</v>
      </c>
      <c r="B55">
        <v>1642891.94021825</v>
      </c>
      <c r="C55">
        <v>1086590.70264903</v>
      </c>
    </row>
    <row r="56" spans="1:3">
      <c r="A56">
        <v>54</v>
      </c>
      <c r="B56">
        <v>1643735.27547236</v>
      </c>
      <c r="C56">
        <v>1086783.16047344</v>
      </c>
    </row>
    <row r="57" spans="1:3">
      <c r="A57">
        <v>55</v>
      </c>
      <c r="B57">
        <v>1606832.80473006</v>
      </c>
      <c r="C57">
        <v>1072069.39560741</v>
      </c>
    </row>
    <row r="58" spans="1:3">
      <c r="A58">
        <v>56</v>
      </c>
      <c r="B58">
        <v>1607701.60182111</v>
      </c>
      <c r="C58">
        <v>1072289.95623581</v>
      </c>
    </row>
    <row r="59" spans="1:3">
      <c r="A59">
        <v>57</v>
      </c>
      <c r="B59">
        <v>1570237.4426437</v>
      </c>
      <c r="C59">
        <v>1057063.32882101</v>
      </c>
    </row>
    <row r="60" spans="1:3">
      <c r="A60">
        <v>58</v>
      </c>
      <c r="B60">
        <v>1555358.64154642</v>
      </c>
      <c r="C60">
        <v>1050656.78842489</v>
      </c>
    </row>
    <row r="61" spans="1:3">
      <c r="A61">
        <v>59</v>
      </c>
      <c r="B61">
        <v>1556135.82647361</v>
      </c>
      <c r="C61">
        <v>1050864.27384658</v>
      </c>
    </row>
    <row r="62" spans="1:3">
      <c r="A62">
        <v>60</v>
      </c>
      <c r="B62">
        <v>1522939.49885198</v>
      </c>
      <c r="C62">
        <v>1037258.82767012</v>
      </c>
    </row>
    <row r="63" spans="1:3">
      <c r="A63">
        <v>61</v>
      </c>
      <c r="B63">
        <v>1523587.72648747</v>
      </c>
      <c r="C63">
        <v>1037402.78106338</v>
      </c>
    </row>
    <row r="64" spans="1:3">
      <c r="A64">
        <v>62</v>
      </c>
      <c r="B64">
        <v>1487611.030715</v>
      </c>
      <c r="C64">
        <v>1022284.05691186</v>
      </c>
    </row>
    <row r="65" spans="1:3">
      <c r="A65">
        <v>63</v>
      </c>
      <c r="B65">
        <v>1453864.61191927</v>
      </c>
      <c r="C65">
        <v>1007720.5567689</v>
      </c>
    </row>
    <row r="66" spans="1:3">
      <c r="A66">
        <v>64</v>
      </c>
      <c r="B66">
        <v>1441411.51995791</v>
      </c>
      <c r="C66">
        <v>1002002.20981702</v>
      </c>
    </row>
    <row r="67" spans="1:3">
      <c r="A67">
        <v>65</v>
      </c>
      <c r="B67">
        <v>1442059.85062674</v>
      </c>
      <c r="C67">
        <v>1002414.6339439</v>
      </c>
    </row>
    <row r="68" spans="1:3">
      <c r="A68">
        <v>66</v>
      </c>
      <c r="B68">
        <v>1412705.35406385</v>
      </c>
      <c r="C68">
        <v>989534.013946042</v>
      </c>
    </row>
    <row r="69" spans="1:3">
      <c r="A69">
        <v>67</v>
      </c>
      <c r="B69">
        <v>1405848.16645176</v>
      </c>
      <c r="C69">
        <v>986256.697891729</v>
      </c>
    </row>
    <row r="70" spans="1:3">
      <c r="A70">
        <v>68</v>
      </c>
      <c r="B70">
        <v>1346387.53843872</v>
      </c>
      <c r="C70">
        <v>960729.771358612</v>
      </c>
    </row>
    <row r="71" spans="1:3">
      <c r="A71">
        <v>69</v>
      </c>
      <c r="B71">
        <v>1300990.85501985</v>
      </c>
      <c r="C71">
        <v>941614.280372111</v>
      </c>
    </row>
    <row r="72" spans="1:3">
      <c r="A72">
        <v>70</v>
      </c>
      <c r="B72">
        <v>1261933.01501567</v>
      </c>
      <c r="C72">
        <v>925550.835480425</v>
      </c>
    </row>
    <row r="73" spans="1:3">
      <c r="A73">
        <v>71</v>
      </c>
      <c r="B73">
        <v>1249289.71623259</v>
      </c>
      <c r="C73">
        <v>920740.48269659</v>
      </c>
    </row>
    <row r="74" spans="1:3">
      <c r="A74">
        <v>72</v>
      </c>
      <c r="B74">
        <v>1251878.36239636</v>
      </c>
      <c r="C74">
        <v>921808.456769705</v>
      </c>
    </row>
    <row r="75" spans="1:3">
      <c r="A75">
        <v>73</v>
      </c>
      <c r="B75">
        <v>1235788.21989907</v>
      </c>
      <c r="C75">
        <v>914730.544860598</v>
      </c>
    </row>
    <row r="76" spans="1:3">
      <c r="A76">
        <v>74</v>
      </c>
      <c r="B76">
        <v>1238641.79502242</v>
      </c>
      <c r="C76">
        <v>915929.671822696</v>
      </c>
    </row>
    <row r="77" spans="1:3">
      <c r="A77">
        <v>75</v>
      </c>
      <c r="B77">
        <v>1208866.20376281</v>
      </c>
      <c r="C77">
        <v>902805.711148036</v>
      </c>
    </row>
    <row r="78" spans="1:3">
      <c r="A78">
        <v>76</v>
      </c>
      <c r="B78">
        <v>1182374.94118391</v>
      </c>
      <c r="C78">
        <v>891101.323349949</v>
      </c>
    </row>
    <row r="79" spans="1:3">
      <c r="A79">
        <v>77</v>
      </c>
      <c r="B79">
        <v>1175988.75389942</v>
      </c>
      <c r="C79">
        <v>888250.033036211</v>
      </c>
    </row>
    <row r="80" spans="1:3">
      <c r="A80">
        <v>78</v>
      </c>
      <c r="B80">
        <v>1178600.4955009</v>
      </c>
      <c r="C80">
        <v>889398.70722037</v>
      </c>
    </row>
    <row r="81" spans="1:3">
      <c r="A81">
        <v>79</v>
      </c>
      <c r="B81">
        <v>1148916.09733878</v>
      </c>
      <c r="C81">
        <v>876404.922345925</v>
      </c>
    </row>
    <row r="82" spans="1:3">
      <c r="A82">
        <v>80</v>
      </c>
      <c r="B82">
        <v>1122468.01091489</v>
      </c>
      <c r="C82">
        <v>864918.592565523</v>
      </c>
    </row>
    <row r="83" spans="1:3">
      <c r="A83">
        <v>81</v>
      </c>
      <c r="B83">
        <v>1113879.72542435</v>
      </c>
      <c r="C83">
        <v>861307.406116947</v>
      </c>
    </row>
    <row r="84" spans="1:3">
      <c r="A84">
        <v>82</v>
      </c>
      <c r="B84">
        <v>1116175.67344567</v>
      </c>
      <c r="C84">
        <v>862372.781007249</v>
      </c>
    </row>
    <row r="85" spans="1:3">
      <c r="A85">
        <v>83</v>
      </c>
      <c r="B85">
        <v>1090281.68897379</v>
      </c>
      <c r="C85">
        <v>851059.961245569</v>
      </c>
    </row>
    <row r="86" spans="1:3">
      <c r="A86">
        <v>84</v>
      </c>
      <c r="B86">
        <v>1083447.88040043</v>
      </c>
      <c r="C86">
        <v>848342.991043562</v>
      </c>
    </row>
    <row r="87" spans="1:3">
      <c r="A87">
        <v>85</v>
      </c>
      <c r="B87">
        <v>1082460.35176953</v>
      </c>
      <c r="C87">
        <v>847826.318353213</v>
      </c>
    </row>
    <row r="88" spans="1:3">
      <c r="A88">
        <v>86</v>
      </c>
      <c r="B88">
        <v>1054680.40711884</v>
      </c>
      <c r="C88">
        <v>835929.539075108</v>
      </c>
    </row>
    <row r="89" spans="1:3">
      <c r="A89">
        <v>87</v>
      </c>
      <c r="B89">
        <v>1051047.59732067</v>
      </c>
      <c r="C89">
        <v>833815.237154713</v>
      </c>
    </row>
    <row r="90" spans="1:3">
      <c r="A90">
        <v>88</v>
      </c>
      <c r="B90">
        <v>1051917.12156553</v>
      </c>
      <c r="C90">
        <v>834179.054030629</v>
      </c>
    </row>
    <row r="91" spans="1:3">
      <c r="A91">
        <v>89</v>
      </c>
      <c r="B91">
        <v>1044997.6033774</v>
      </c>
      <c r="C91">
        <v>831470.721814359</v>
      </c>
    </row>
    <row r="92" spans="1:3">
      <c r="A92">
        <v>90</v>
      </c>
      <c r="B92">
        <v>1042975.68386506</v>
      </c>
      <c r="C92">
        <v>830604.839329343</v>
      </c>
    </row>
    <row r="93" spans="1:3">
      <c r="A93">
        <v>91</v>
      </c>
      <c r="B93">
        <v>1010478.44520462</v>
      </c>
      <c r="C93">
        <v>816777.43340266</v>
      </c>
    </row>
    <row r="94" spans="1:3">
      <c r="A94">
        <v>92</v>
      </c>
      <c r="B94">
        <v>983138.893359358</v>
      </c>
      <c r="C94">
        <v>804661.295051323</v>
      </c>
    </row>
    <row r="95" spans="1:3">
      <c r="A95">
        <v>93</v>
      </c>
      <c r="B95">
        <v>970996.980267896</v>
      </c>
      <c r="C95">
        <v>799500.402034376</v>
      </c>
    </row>
    <row r="96" spans="1:3">
      <c r="A96">
        <v>94</v>
      </c>
      <c r="B96">
        <v>967353.359022868</v>
      </c>
      <c r="C96">
        <v>797545.037020063</v>
      </c>
    </row>
    <row r="97" spans="1:3">
      <c r="A97">
        <v>95</v>
      </c>
      <c r="B97">
        <v>967710.42551781</v>
      </c>
      <c r="C97">
        <v>797667.622220602</v>
      </c>
    </row>
    <row r="98" spans="1:3">
      <c r="A98">
        <v>96</v>
      </c>
      <c r="B98">
        <v>955908.359437662</v>
      </c>
      <c r="C98">
        <v>792689.404706534</v>
      </c>
    </row>
    <row r="99" spans="1:3">
      <c r="A99">
        <v>97</v>
      </c>
      <c r="B99">
        <v>952805.238919909</v>
      </c>
      <c r="C99">
        <v>791320.076636595</v>
      </c>
    </row>
    <row r="100" spans="1:3">
      <c r="A100">
        <v>98</v>
      </c>
      <c r="B100">
        <v>953407.161360104</v>
      </c>
      <c r="C100">
        <v>791594.468203831</v>
      </c>
    </row>
    <row r="101" spans="1:3">
      <c r="A101">
        <v>99</v>
      </c>
      <c r="B101">
        <v>928643.90721831</v>
      </c>
      <c r="C101">
        <v>781107.154024045</v>
      </c>
    </row>
    <row r="102" spans="1:3">
      <c r="A102">
        <v>100</v>
      </c>
      <c r="B102">
        <v>916877.257901944</v>
      </c>
      <c r="C102">
        <v>776148.714303497</v>
      </c>
    </row>
    <row r="103" spans="1:3">
      <c r="A103">
        <v>101</v>
      </c>
      <c r="B103">
        <v>908683.531830205</v>
      </c>
      <c r="C103">
        <v>772664.581514951</v>
      </c>
    </row>
    <row r="104" spans="1:3">
      <c r="A104">
        <v>102</v>
      </c>
      <c r="B104">
        <v>908939.131980048</v>
      </c>
      <c r="C104">
        <v>772832.029753112</v>
      </c>
    </row>
    <row r="105" spans="1:3">
      <c r="A105">
        <v>103</v>
      </c>
      <c r="B105">
        <v>885451.374502814</v>
      </c>
      <c r="C105">
        <v>762720.574035065</v>
      </c>
    </row>
    <row r="106" spans="1:3">
      <c r="A106">
        <v>104</v>
      </c>
      <c r="B106">
        <v>874990.479751802</v>
      </c>
      <c r="C106">
        <v>758353.077842902</v>
      </c>
    </row>
    <row r="107" spans="1:3">
      <c r="A107">
        <v>105</v>
      </c>
      <c r="B107">
        <v>871928.840047801</v>
      </c>
      <c r="C107">
        <v>756913.227574885</v>
      </c>
    </row>
    <row r="108" spans="1:3">
      <c r="A108">
        <v>106</v>
      </c>
      <c r="B108">
        <v>871895.921839545</v>
      </c>
      <c r="C108">
        <v>756959.102412959</v>
      </c>
    </row>
    <row r="109" spans="1:3">
      <c r="A109">
        <v>107</v>
      </c>
      <c r="B109">
        <v>857319.718568001</v>
      </c>
      <c r="C109">
        <v>750668.751964197</v>
      </c>
    </row>
    <row r="110" spans="1:3">
      <c r="A110">
        <v>108</v>
      </c>
      <c r="B110">
        <v>840055.871730145</v>
      </c>
      <c r="C110">
        <v>743160.465211952</v>
      </c>
    </row>
    <row r="111" spans="1:3">
      <c r="A111">
        <v>109</v>
      </c>
      <c r="B111">
        <v>826423.917056476</v>
      </c>
      <c r="C111">
        <v>737265.960869058</v>
      </c>
    </row>
    <row r="112" spans="1:3">
      <c r="A112">
        <v>110</v>
      </c>
      <c r="B112">
        <v>812580.235719543</v>
      </c>
      <c r="C112">
        <v>731348.685008276</v>
      </c>
    </row>
    <row r="113" spans="1:3">
      <c r="A113">
        <v>111</v>
      </c>
      <c r="B113">
        <v>809398.690314799</v>
      </c>
      <c r="C113">
        <v>730417.830247665</v>
      </c>
    </row>
    <row r="114" spans="1:3">
      <c r="A114">
        <v>112</v>
      </c>
      <c r="B114">
        <v>809733.266509051</v>
      </c>
      <c r="C114">
        <v>730635.296268803</v>
      </c>
    </row>
    <row r="115" spans="1:3">
      <c r="A115">
        <v>113</v>
      </c>
      <c r="B115">
        <v>805094.450983569</v>
      </c>
      <c r="C115">
        <v>728806.163733313</v>
      </c>
    </row>
    <row r="116" spans="1:3">
      <c r="A116">
        <v>114</v>
      </c>
      <c r="B116">
        <v>804385.001434192</v>
      </c>
      <c r="C116">
        <v>728498.582809779</v>
      </c>
    </row>
    <row r="117" spans="1:3">
      <c r="A117">
        <v>115</v>
      </c>
      <c r="B117">
        <v>784962.170419931</v>
      </c>
      <c r="C117">
        <v>720085.339107467</v>
      </c>
    </row>
    <row r="118" spans="1:3">
      <c r="A118">
        <v>116</v>
      </c>
      <c r="B118">
        <v>773934.464339311</v>
      </c>
      <c r="C118">
        <v>715268.937536343</v>
      </c>
    </row>
    <row r="119" spans="1:3">
      <c r="A119">
        <v>117</v>
      </c>
      <c r="B119">
        <v>770326.349881665</v>
      </c>
      <c r="C119">
        <v>713663.990773533</v>
      </c>
    </row>
    <row r="120" spans="1:3">
      <c r="A120">
        <v>118</v>
      </c>
      <c r="B120">
        <v>770513.460612605</v>
      </c>
      <c r="C120">
        <v>713746.964325169</v>
      </c>
    </row>
    <row r="121" spans="1:3">
      <c r="A121">
        <v>119</v>
      </c>
      <c r="B121">
        <v>765207.790826677</v>
      </c>
      <c r="C121">
        <v>711763.433342977</v>
      </c>
    </row>
    <row r="122" spans="1:3">
      <c r="A122">
        <v>120</v>
      </c>
      <c r="B122">
        <v>765812.603020792</v>
      </c>
      <c r="C122">
        <v>712001.527346936</v>
      </c>
    </row>
    <row r="123" spans="1:3">
      <c r="A123">
        <v>121</v>
      </c>
      <c r="B123">
        <v>758004.373645819</v>
      </c>
      <c r="C123">
        <v>708665.806380881</v>
      </c>
    </row>
    <row r="124" spans="1:3">
      <c r="A124">
        <v>122</v>
      </c>
      <c r="B124">
        <v>757865.096423225</v>
      </c>
      <c r="C124">
        <v>708598.225707645</v>
      </c>
    </row>
    <row r="125" spans="1:3">
      <c r="A125">
        <v>123</v>
      </c>
      <c r="B125">
        <v>742821.407047893</v>
      </c>
      <c r="C125">
        <v>702023.560571592</v>
      </c>
    </row>
    <row r="126" spans="1:3">
      <c r="A126">
        <v>124</v>
      </c>
      <c r="B126">
        <v>732031.41493934</v>
      </c>
      <c r="C126">
        <v>697306.825562195</v>
      </c>
    </row>
    <row r="127" spans="1:3">
      <c r="A127">
        <v>125</v>
      </c>
      <c r="B127">
        <v>717444.425694801</v>
      </c>
      <c r="C127">
        <v>691015.973609414</v>
      </c>
    </row>
    <row r="128" spans="1:3">
      <c r="A128">
        <v>126</v>
      </c>
      <c r="B128">
        <v>710412.983155662</v>
      </c>
      <c r="C128">
        <v>687917.792110697</v>
      </c>
    </row>
    <row r="129" spans="1:3">
      <c r="A129">
        <v>127</v>
      </c>
      <c r="B129">
        <v>704933.273423462</v>
      </c>
      <c r="C129">
        <v>685613.476365403</v>
      </c>
    </row>
    <row r="130" spans="1:3">
      <c r="A130">
        <v>128</v>
      </c>
      <c r="B130">
        <v>705094.520571093</v>
      </c>
      <c r="C130">
        <v>685713.261231563</v>
      </c>
    </row>
    <row r="131" spans="1:3">
      <c r="A131">
        <v>129</v>
      </c>
      <c r="B131">
        <v>695279.920265088</v>
      </c>
      <c r="C131">
        <v>681435.366852751</v>
      </c>
    </row>
    <row r="132" spans="1:3">
      <c r="A132">
        <v>130</v>
      </c>
      <c r="B132">
        <v>683556.498103928</v>
      </c>
      <c r="C132">
        <v>676427.704505282</v>
      </c>
    </row>
    <row r="133" spans="1:3">
      <c r="A133">
        <v>131</v>
      </c>
      <c r="B133">
        <v>675112.328826976</v>
      </c>
      <c r="C133">
        <v>672819.853616771</v>
      </c>
    </row>
    <row r="134" spans="1:3">
      <c r="A134">
        <v>132</v>
      </c>
      <c r="B134">
        <v>666459.92319056</v>
      </c>
      <c r="C134">
        <v>669078.570242786</v>
      </c>
    </row>
    <row r="135" spans="1:3">
      <c r="A135">
        <v>133</v>
      </c>
      <c r="B135">
        <v>657403.716128222</v>
      </c>
      <c r="C135">
        <v>665164.817209668</v>
      </c>
    </row>
    <row r="136" spans="1:3">
      <c r="A136">
        <v>134</v>
      </c>
      <c r="B136">
        <v>648258.706341313</v>
      </c>
      <c r="C136">
        <v>661271.069369368</v>
      </c>
    </row>
    <row r="137" spans="1:3">
      <c r="A137">
        <v>135</v>
      </c>
      <c r="B137">
        <v>645470.868202754</v>
      </c>
      <c r="C137">
        <v>660063.130232358</v>
      </c>
    </row>
    <row r="138" spans="1:3">
      <c r="A138">
        <v>136</v>
      </c>
      <c r="B138">
        <v>645763.953667989</v>
      </c>
      <c r="C138">
        <v>660122.230413616</v>
      </c>
    </row>
    <row r="139" spans="1:3">
      <c r="A139">
        <v>137</v>
      </c>
      <c r="B139">
        <v>644774.767636994</v>
      </c>
      <c r="C139">
        <v>659529.444048749</v>
      </c>
    </row>
    <row r="140" spans="1:3">
      <c r="A140">
        <v>138</v>
      </c>
      <c r="B140">
        <v>644623.322233846</v>
      </c>
      <c r="C140">
        <v>659405.266256724</v>
      </c>
    </row>
    <row r="141" spans="1:3">
      <c r="A141">
        <v>139</v>
      </c>
      <c r="B141">
        <v>634121.910879978</v>
      </c>
      <c r="C141">
        <v>654822.267738502</v>
      </c>
    </row>
    <row r="142" spans="1:3">
      <c r="A142">
        <v>140</v>
      </c>
      <c r="B142">
        <v>627887.10087534</v>
      </c>
      <c r="C142">
        <v>652157.246943705</v>
      </c>
    </row>
    <row r="143" spans="1:3">
      <c r="A143">
        <v>141</v>
      </c>
      <c r="B143">
        <v>624316.269907296</v>
      </c>
      <c r="C143">
        <v>650637.970380187</v>
      </c>
    </row>
    <row r="144" spans="1:3">
      <c r="A144">
        <v>142</v>
      </c>
      <c r="B144">
        <v>624803.381361941</v>
      </c>
      <c r="C144">
        <v>650852.306134775</v>
      </c>
    </row>
    <row r="145" spans="1:3">
      <c r="A145">
        <v>143</v>
      </c>
      <c r="B145">
        <v>622590.081206178</v>
      </c>
      <c r="C145">
        <v>650011.795060195</v>
      </c>
    </row>
    <row r="146" spans="1:3">
      <c r="A146">
        <v>144</v>
      </c>
      <c r="B146">
        <v>623033.389218446</v>
      </c>
      <c r="C146">
        <v>650107.382516979</v>
      </c>
    </row>
    <row r="147" spans="1:3">
      <c r="A147">
        <v>145</v>
      </c>
      <c r="B147">
        <v>614104.765376889</v>
      </c>
      <c r="C147">
        <v>646244.273132209</v>
      </c>
    </row>
    <row r="148" spans="1:3">
      <c r="A148">
        <v>146</v>
      </c>
      <c r="B148">
        <v>607443.385143659</v>
      </c>
      <c r="C148">
        <v>643415.148576882</v>
      </c>
    </row>
    <row r="149" spans="1:3">
      <c r="A149">
        <v>147</v>
      </c>
      <c r="B149">
        <v>597553.081976154</v>
      </c>
      <c r="C149">
        <v>639141.234573355</v>
      </c>
    </row>
    <row r="150" spans="1:3">
      <c r="A150">
        <v>148</v>
      </c>
      <c r="B150">
        <v>592095.750587564</v>
      </c>
      <c r="C150">
        <v>636837.79326788</v>
      </c>
    </row>
    <row r="151" spans="1:3">
      <c r="A151">
        <v>149</v>
      </c>
      <c r="B151">
        <v>589081.106398293</v>
      </c>
      <c r="C151">
        <v>635499.334761491</v>
      </c>
    </row>
    <row r="152" spans="1:3">
      <c r="A152">
        <v>150</v>
      </c>
      <c r="B152">
        <v>589219.596463833</v>
      </c>
      <c r="C152">
        <v>635535.248658484</v>
      </c>
    </row>
    <row r="153" spans="1:3">
      <c r="A153">
        <v>151</v>
      </c>
      <c r="B153">
        <v>582501.574294996</v>
      </c>
      <c r="C153">
        <v>632663.812801127</v>
      </c>
    </row>
    <row r="154" spans="1:3">
      <c r="A154">
        <v>152</v>
      </c>
      <c r="B154">
        <v>574844.244764748</v>
      </c>
      <c r="C154">
        <v>629320.135049715</v>
      </c>
    </row>
    <row r="155" spans="1:3">
      <c r="A155">
        <v>153</v>
      </c>
      <c r="B155">
        <v>568652.045701104</v>
      </c>
      <c r="C155">
        <v>626623.021849758</v>
      </c>
    </row>
    <row r="156" spans="1:3">
      <c r="A156">
        <v>154</v>
      </c>
      <c r="B156">
        <v>562358.585989801</v>
      </c>
      <c r="C156">
        <v>623900.822649219</v>
      </c>
    </row>
    <row r="157" spans="1:3">
      <c r="A157">
        <v>155</v>
      </c>
      <c r="B157">
        <v>556501.53463735</v>
      </c>
      <c r="C157">
        <v>621358.179271914</v>
      </c>
    </row>
    <row r="158" spans="1:3">
      <c r="A158">
        <v>156</v>
      </c>
      <c r="B158">
        <v>550618.153517804</v>
      </c>
      <c r="C158">
        <v>618781.808901785</v>
      </c>
    </row>
    <row r="159" spans="1:3">
      <c r="A159">
        <v>157</v>
      </c>
      <c r="B159">
        <v>546088.569847669</v>
      </c>
      <c r="C159">
        <v>616793.179800871</v>
      </c>
    </row>
    <row r="160" spans="1:3">
      <c r="A160">
        <v>158</v>
      </c>
      <c r="B160">
        <v>544312.789454547</v>
      </c>
      <c r="C160">
        <v>616023.623723303</v>
      </c>
    </row>
    <row r="161" spans="1:3">
      <c r="A161">
        <v>159</v>
      </c>
      <c r="B161">
        <v>544411.082049341</v>
      </c>
      <c r="C161">
        <v>616119.478989259</v>
      </c>
    </row>
    <row r="162" spans="1:3">
      <c r="A162">
        <v>160</v>
      </c>
      <c r="B162">
        <v>540188.920508834</v>
      </c>
      <c r="C162">
        <v>614201.989797954</v>
      </c>
    </row>
    <row r="163" spans="1:3">
      <c r="A163">
        <v>161</v>
      </c>
      <c r="B163">
        <v>533117.157676877</v>
      </c>
      <c r="C163">
        <v>611288.439331207</v>
      </c>
    </row>
    <row r="164" spans="1:3">
      <c r="A164">
        <v>162</v>
      </c>
      <c r="B164">
        <v>530073.08121388</v>
      </c>
      <c r="C164">
        <v>609943.925076887</v>
      </c>
    </row>
    <row r="165" spans="1:3">
      <c r="A165">
        <v>163</v>
      </c>
      <c r="B165">
        <v>530235.305004961</v>
      </c>
      <c r="C165">
        <v>609995.515528548</v>
      </c>
    </row>
    <row r="166" spans="1:3">
      <c r="A166">
        <v>164</v>
      </c>
      <c r="B166">
        <v>528733.099738227</v>
      </c>
      <c r="C166">
        <v>609333.565576313</v>
      </c>
    </row>
    <row r="167" spans="1:3">
      <c r="A167">
        <v>165</v>
      </c>
      <c r="B167">
        <v>529281.167393537</v>
      </c>
      <c r="C167">
        <v>609488.751623971</v>
      </c>
    </row>
    <row r="168" spans="1:3">
      <c r="A168">
        <v>166</v>
      </c>
      <c r="B168">
        <v>528374.270652684</v>
      </c>
      <c r="C168">
        <v>609127.137527491</v>
      </c>
    </row>
    <row r="169" spans="1:3">
      <c r="A169">
        <v>167</v>
      </c>
      <c r="B169">
        <v>528177.017070901</v>
      </c>
      <c r="C169">
        <v>609063.910700899</v>
      </c>
    </row>
    <row r="170" spans="1:3">
      <c r="A170">
        <v>168</v>
      </c>
      <c r="B170">
        <v>521756.110297252</v>
      </c>
      <c r="C170">
        <v>606267.544975401</v>
      </c>
    </row>
    <row r="171" spans="1:3">
      <c r="A171">
        <v>169</v>
      </c>
      <c r="B171">
        <v>515366.375856153</v>
      </c>
      <c r="C171">
        <v>603484.496215428</v>
      </c>
    </row>
    <row r="172" spans="1:3">
      <c r="A172">
        <v>170</v>
      </c>
      <c r="B172">
        <v>512434.220620935</v>
      </c>
      <c r="C172">
        <v>602169.216718283</v>
      </c>
    </row>
    <row r="173" spans="1:3">
      <c r="A173">
        <v>171</v>
      </c>
      <c r="B173">
        <v>509955.700453725</v>
      </c>
      <c r="C173">
        <v>601116.547030244</v>
      </c>
    </row>
    <row r="174" spans="1:3">
      <c r="A174">
        <v>172</v>
      </c>
      <c r="B174">
        <v>510008.380428657</v>
      </c>
      <c r="C174">
        <v>601156.746660672</v>
      </c>
    </row>
    <row r="175" spans="1:3">
      <c r="A175">
        <v>173</v>
      </c>
      <c r="B175">
        <v>505728.73665029</v>
      </c>
      <c r="C175">
        <v>599265.791502652</v>
      </c>
    </row>
    <row r="176" spans="1:3">
      <c r="A176">
        <v>174</v>
      </c>
      <c r="B176">
        <v>500049.055585627</v>
      </c>
      <c r="C176">
        <v>596822.968376245</v>
      </c>
    </row>
    <row r="177" spans="1:3">
      <c r="A177">
        <v>175</v>
      </c>
      <c r="B177">
        <v>495955.943186375</v>
      </c>
      <c r="C177">
        <v>595049.909011645</v>
      </c>
    </row>
    <row r="178" spans="1:3">
      <c r="A178">
        <v>176</v>
      </c>
      <c r="B178">
        <v>491864.063093362</v>
      </c>
      <c r="C178">
        <v>593268.646224526</v>
      </c>
    </row>
    <row r="179" spans="1:3">
      <c r="A179">
        <v>177</v>
      </c>
      <c r="B179">
        <v>487478.647931388</v>
      </c>
      <c r="C179">
        <v>591370.481462713</v>
      </c>
    </row>
    <row r="180" spans="1:3">
      <c r="A180">
        <v>178</v>
      </c>
      <c r="B180">
        <v>482848.468972011</v>
      </c>
      <c r="C180">
        <v>589377.807503242</v>
      </c>
    </row>
    <row r="181" spans="1:3">
      <c r="A181">
        <v>179</v>
      </c>
      <c r="B181">
        <v>479893.038532158</v>
      </c>
      <c r="C181">
        <v>588115.743248199</v>
      </c>
    </row>
    <row r="182" spans="1:3">
      <c r="A182">
        <v>180</v>
      </c>
      <c r="B182">
        <v>480079.521810339</v>
      </c>
      <c r="C182">
        <v>588167.541531743</v>
      </c>
    </row>
    <row r="183" spans="1:3">
      <c r="A183">
        <v>181</v>
      </c>
      <c r="B183">
        <v>478233.476636062</v>
      </c>
      <c r="C183">
        <v>587433.137337322</v>
      </c>
    </row>
    <row r="184" spans="1:3">
      <c r="A184">
        <v>182</v>
      </c>
      <c r="B184">
        <v>477282.790249483</v>
      </c>
      <c r="C184">
        <v>587080.650576934</v>
      </c>
    </row>
    <row r="185" spans="1:3">
      <c r="A185">
        <v>183</v>
      </c>
      <c r="B185">
        <v>474717.977508412</v>
      </c>
      <c r="C185">
        <v>585825.826431995</v>
      </c>
    </row>
    <row r="186" spans="1:3">
      <c r="A186">
        <v>184</v>
      </c>
      <c r="B186">
        <v>471925.262712647</v>
      </c>
      <c r="C186">
        <v>584616.628121002</v>
      </c>
    </row>
    <row r="187" spans="1:3">
      <c r="A187">
        <v>185</v>
      </c>
      <c r="B187">
        <v>472119.689773112</v>
      </c>
      <c r="C187">
        <v>584712.588882533</v>
      </c>
    </row>
    <row r="188" spans="1:3">
      <c r="A188">
        <v>186</v>
      </c>
      <c r="B188">
        <v>469497.378714631</v>
      </c>
      <c r="C188">
        <v>583577.688655177</v>
      </c>
    </row>
    <row r="189" spans="1:3">
      <c r="A189">
        <v>187</v>
      </c>
      <c r="B189">
        <v>469081.408651971</v>
      </c>
      <c r="C189">
        <v>583461.6232205</v>
      </c>
    </row>
    <row r="190" spans="1:3">
      <c r="A190">
        <v>188</v>
      </c>
      <c r="B190">
        <v>467939.135889304</v>
      </c>
      <c r="C190">
        <v>582913.840886218</v>
      </c>
    </row>
    <row r="191" spans="1:3">
      <c r="A191">
        <v>189</v>
      </c>
      <c r="B191">
        <v>467582.735328742</v>
      </c>
      <c r="C191">
        <v>582782.252520688</v>
      </c>
    </row>
    <row r="192" spans="1:3">
      <c r="A192">
        <v>190</v>
      </c>
      <c r="B192">
        <v>463979.362464688</v>
      </c>
      <c r="C192">
        <v>581194.68446435</v>
      </c>
    </row>
    <row r="193" spans="1:3">
      <c r="A193">
        <v>191</v>
      </c>
      <c r="B193">
        <v>459943.800467087</v>
      </c>
      <c r="C193">
        <v>579418.86212836</v>
      </c>
    </row>
    <row r="194" spans="1:3">
      <c r="A194">
        <v>192</v>
      </c>
      <c r="B194">
        <v>457128.131121901</v>
      </c>
      <c r="C194">
        <v>578216.447167077</v>
      </c>
    </row>
    <row r="195" spans="1:3">
      <c r="A195">
        <v>193</v>
      </c>
      <c r="B195">
        <v>457613.022836298</v>
      </c>
      <c r="C195">
        <v>578409.950393265</v>
      </c>
    </row>
    <row r="196" spans="1:3">
      <c r="A196">
        <v>194</v>
      </c>
      <c r="B196">
        <v>456556.175956089</v>
      </c>
      <c r="C196">
        <v>577936.1667819</v>
      </c>
    </row>
    <row r="197" spans="1:3">
      <c r="A197">
        <v>195</v>
      </c>
      <c r="B197">
        <v>456230.99355574</v>
      </c>
      <c r="C197">
        <v>577807.655170833</v>
      </c>
    </row>
    <row r="198" spans="1:3">
      <c r="A198">
        <v>196</v>
      </c>
      <c r="B198">
        <v>453565.200607292</v>
      </c>
      <c r="C198">
        <v>576588.767259967</v>
      </c>
    </row>
    <row r="199" spans="1:3">
      <c r="A199">
        <v>197</v>
      </c>
      <c r="B199">
        <v>451649.038473102</v>
      </c>
      <c r="C199">
        <v>575726.078321234</v>
      </c>
    </row>
    <row r="200" spans="1:3">
      <c r="A200">
        <v>198</v>
      </c>
      <c r="B200">
        <v>449530.046548485</v>
      </c>
      <c r="C200">
        <v>574772.598936316</v>
      </c>
    </row>
    <row r="201" spans="1:3">
      <c r="A201">
        <v>199</v>
      </c>
      <c r="B201">
        <v>449384.008060742</v>
      </c>
      <c r="C201">
        <v>574711.214794458</v>
      </c>
    </row>
    <row r="202" spans="1:3">
      <c r="A202">
        <v>200</v>
      </c>
      <c r="B202">
        <v>447139.947084307</v>
      </c>
      <c r="C202">
        <v>573659.253915868</v>
      </c>
    </row>
    <row r="203" spans="1:3">
      <c r="A203">
        <v>201</v>
      </c>
      <c r="B203">
        <v>446273.967162421</v>
      </c>
      <c r="C203">
        <v>573225.234657506</v>
      </c>
    </row>
    <row r="204" spans="1:3">
      <c r="A204">
        <v>202</v>
      </c>
      <c r="B204">
        <v>446018.008960754</v>
      </c>
      <c r="C204">
        <v>573148.288466146</v>
      </c>
    </row>
    <row r="205" spans="1:3">
      <c r="A205">
        <v>203</v>
      </c>
      <c r="B205">
        <v>441977.282936105</v>
      </c>
      <c r="C205">
        <v>571425.657235603</v>
      </c>
    </row>
    <row r="206" spans="1:3">
      <c r="A206">
        <v>204</v>
      </c>
      <c r="B206">
        <v>446493.071149449</v>
      </c>
      <c r="C206">
        <v>573292.647067904</v>
      </c>
    </row>
    <row r="207" spans="1:3">
      <c r="A207">
        <v>205</v>
      </c>
      <c r="B207">
        <v>443819.289717941</v>
      </c>
      <c r="C207">
        <v>572101.213905836</v>
      </c>
    </row>
    <row r="208" spans="1:3">
      <c r="A208">
        <v>206</v>
      </c>
      <c r="B208">
        <v>443893.82748997</v>
      </c>
      <c r="C208">
        <v>572082.090730926</v>
      </c>
    </row>
    <row r="209" spans="1:3">
      <c r="A209">
        <v>207</v>
      </c>
      <c r="B209">
        <v>443442.578926833</v>
      </c>
      <c r="C209">
        <v>571908.51175765</v>
      </c>
    </row>
    <row r="210" spans="1:3">
      <c r="A210">
        <v>208</v>
      </c>
      <c r="B210">
        <v>444073.165011473</v>
      </c>
      <c r="C210">
        <v>572142.039479483</v>
      </c>
    </row>
    <row r="211" spans="1:3">
      <c r="A211">
        <v>209</v>
      </c>
      <c r="B211">
        <v>443261.217007262</v>
      </c>
      <c r="C211">
        <v>571832.382665785</v>
      </c>
    </row>
    <row r="212" spans="1:3">
      <c r="A212">
        <v>210</v>
      </c>
      <c r="B212">
        <v>442992.341993289</v>
      </c>
      <c r="C212">
        <v>571732.127499863</v>
      </c>
    </row>
    <row r="213" spans="1:3">
      <c r="A213">
        <v>211</v>
      </c>
      <c r="B213">
        <v>442829.665170326</v>
      </c>
      <c r="C213">
        <v>571683.16973295</v>
      </c>
    </row>
    <row r="214" spans="1:3">
      <c r="A214">
        <v>212</v>
      </c>
      <c r="B214">
        <v>442875.728789253</v>
      </c>
      <c r="C214">
        <v>571606.513962964</v>
      </c>
    </row>
    <row r="215" spans="1:3">
      <c r="A215">
        <v>213</v>
      </c>
      <c r="B215">
        <v>442274.234591875</v>
      </c>
      <c r="C215">
        <v>571357.533656097</v>
      </c>
    </row>
    <row r="216" spans="1:3">
      <c r="A216">
        <v>214</v>
      </c>
      <c r="B216">
        <v>444002.625163414</v>
      </c>
      <c r="C216">
        <v>571977.104563881</v>
      </c>
    </row>
    <row r="217" spans="1:3">
      <c r="A217">
        <v>215</v>
      </c>
      <c r="B217">
        <v>444627.165945754</v>
      </c>
      <c r="C217">
        <v>572234.71660724</v>
      </c>
    </row>
    <row r="218" spans="1:3">
      <c r="A218">
        <v>216</v>
      </c>
      <c r="B218">
        <v>443853.649405984</v>
      </c>
      <c r="C218">
        <v>571893.617525202</v>
      </c>
    </row>
    <row r="219" spans="1:3">
      <c r="A219">
        <v>217</v>
      </c>
      <c r="B219">
        <v>444451.385365588</v>
      </c>
      <c r="C219">
        <v>572159.945571667</v>
      </c>
    </row>
    <row r="220" spans="1:3">
      <c r="A220">
        <v>218</v>
      </c>
      <c r="B220">
        <v>443889.795015155</v>
      </c>
      <c r="C220">
        <v>571904.728210318</v>
      </c>
    </row>
    <row r="221" spans="1:3">
      <c r="A221">
        <v>219</v>
      </c>
      <c r="B221">
        <v>443473.981303237</v>
      </c>
      <c r="C221">
        <v>571719.481228598</v>
      </c>
    </row>
    <row r="222" spans="1:3">
      <c r="A222">
        <v>220</v>
      </c>
      <c r="B222">
        <v>445355.2382022</v>
      </c>
      <c r="C222">
        <v>572440.487313065</v>
      </c>
    </row>
    <row r="223" spans="1:3">
      <c r="A223">
        <v>221</v>
      </c>
      <c r="B223">
        <v>445589.058940994</v>
      </c>
      <c r="C223">
        <v>572541.681528644</v>
      </c>
    </row>
    <row r="224" spans="1:3">
      <c r="A224">
        <v>222</v>
      </c>
      <c r="B224">
        <v>447752.273508919</v>
      </c>
      <c r="C224">
        <v>573422.132304272</v>
      </c>
    </row>
    <row r="225" spans="1:3">
      <c r="A225">
        <v>223</v>
      </c>
      <c r="B225">
        <v>444022.373878362</v>
      </c>
      <c r="C225">
        <v>571857.067289623</v>
      </c>
    </row>
    <row r="226" spans="1:3">
      <c r="A226">
        <v>224</v>
      </c>
      <c r="B226">
        <v>442188.504027197</v>
      </c>
      <c r="C226">
        <v>571067.95779387</v>
      </c>
    </row>
    <row r="227" spans="1:3">
      <c r="A227">
        <v>225</v>
      </c>
      <c r="B227">
        <v>443007.631370006</v>
      </c>
      <c r="C227">
        <v>571391.217912863</v>
      </c>
    </row>
    <row r="228" spans="1:3">
      <c r="A228">
        <v>226</v>
      </c>
      <c r="B228">
        <v>443719.721224628</v>
      </c>
      <c r="C228">
        <v>571705.800296989</v>
      </c>
    </row>
    <row r="229" spans="1:3">
      <c r="A229">
        <v>227</v>
      </c>
      <c r="B229">
        <v>441590.371465646</v>
      </c>
      <c r="C229">
        <v>570830.072017665</v>
      </c>
    </row>
    <row r="230" spans="1:3">
      <c r="A230">
        <v>228</v>
      </c>
      <c r="B230">
        <v>442680.050569713</v>
      </c>
      <c r="C230">
        <v>571308.064412669</v>
      </c>
    </row>
    <row r="231" spans="1:3">
      <c r="A231">
        <v>229</v>
      </c>
      <c r="B231">
        <v>440953.356779769</v>
      </c>
      <c r="C231">
        <v>570584.889623606</v>
      </c>
    </row>
    <row r="232" spans="1:3">
      <c r="A232">
        <v>230</v>
      </c>
      <c r="B232">
        <v>439888.025572967</v>
      </c>
      <c r="C232">
        <v>570119.848234642</v>
      </c>
    </row>
    <row r="233" spans="1:3">
      <c r="A233">
        <v>231</v>
      </c>
      <c r="B233">
        <v>441953.398013734</v>
      </c>
      <c r="C233">
        <v>570969.956710407</v>
      </c>
    </row>
    <row r="234" spans="1:3">
      <c r="A234">
        <v>232</v>
      </c>
      <c r="B234">
        <v>440701.960234055</v>
      </c>
      <c r="C234">
        <v>570467.089203291</v>
      </c>
    </row>
    <row r="235" spans="1:3">
      <c r="A235">
        <v>233</v>
      </c>
      <c r="B235">
        <v>440228.601082033</v>
      </c>
      <c r="C235">
        <v>570295.216068798</v>
      </c>
    </row>
    <row r="236" spans="1:3">
      <c r="A236">
        <v>234</v>
      </c>
      <c r="B236">
        <v>440765.538177368</v>
      </c>
      <c r="C236">
        <v>570534.51394087</v>
      </c>
    </row>
    <row r="237" spans="1:3">
      <c r="A237">
        <v>235</v>
      </c>
      <c r="B237">
        <v>440893.406031622</v>
      </c>
      <c r="C237">
        <v>570503.734049193</v>
      </c>
    </row>
    <row r="238" spans="1:3">
      <c r="A238">
        <v>236</v>
      </c>
      <c r="B238">
        <v>438453.33901768</v>
      </c>
      <c r="C238">
        <v>569549.373846364</v>
      </c>
    </row>
    <row r="239" spans="1:3">
      <c r="A239">
        <v>237</v>
      </c>
      <c r="B239">
        <v>440908.156161422</v>
      </c>
      <c r="C239">
        <v>570564.082700132</v>
      </c>
    </row>
    <row r="240" spans="1:3">
      <c r="A240">
        <v>238</v>
      </c>
      <c r="B240">
        <v>441244.857059582</v>
      </c>
      <c r="C240">
        <v>570664.13644113</v>
      </c>
    </row>
    <row r="241" spans="1:3">
      <c r="A241">
        <v>239</v>
      </c>
      <c r="B241">
        <v>441170.012748552</v>
      </c>
      <c r="C241">
        <v>570653.271787984</v>
      </c>
    </row>
    <row r="242" spans="1:3">
      <c r="A242">
        <v>240</v>
      </c>
      <c r="B242">
        <v>441333.024789954</v>
      </c>
      <c r="C242">
        <v>570739.271406377</v>
      </c>
    </row>
    <row r="243" spans="1:3">
      <c r="A243">
        <v>241</v>
      </c>
      <c r="B243">
        <v>441918.83737375</v>
      </c>
      <c r="C243">
        <v>570998.664728017</v>
      </c>
    </row>
    <row r="244" spans="1:3">
      <c r="A244">
        <v>242</v>
      </c>
      <c r="B244">
        <v>441517.382467141</v>
      </c>
      <c r="C244">
        <v>570788.851214327</v>
      </c>
    </row>
    <row r="245" spans="1:3">
      <c r="A245">
        <v>243</v>
      </c>
      <c r="B245">
        <v>442872.661460135</v>
      </c>
      <c r="C245">
        <v>571362.278529528</v>
      </c>
    </row>
    <row r="246" spans="1:3">
      <c r="A246">
        <v>244</v>
      </c>
      <c r="B246">
        <v>442408.310403577</v>
      </c>
      <c r="C246">
        <v>571220.853115274</v>
      </c>
    </row>
    <row r="247" spans="1:3">
      <c r="A247">
        <v>245</v>
      </c>
      <c r="B247">
        <v>442241.512164331</v>
      </c>
      <c r="C247">
        <v>571143.596963902</v>
      </c>
    </row>
    <row r="248" spans="1:3">
      <c r="A248">
        <v>246</v>
      </c>
      <c r="B248">
        <v>442464.60781727</v>
      </c>
      <c r="C248">
        <v>571231.279606304</v>
      </c>
    </row>
    <row r="249" spans="1:3">
      <c r="A249">
        <v>247</v>
      </c>
      <c r="B249">
        <v>442725.719619554</v>
      </c>
      <c r="C249">
        <v>571318.669911932</v>
      </c>
    </row>
    <row r="250" spans="1:3">
      <c r="A250">
        <v>248</v>
      </c>
      <c r="B250">
        <v>441088.377060622</v>
      </c>
      <c r="C250">
        <v>570637.799531228</v>
      </c>
    </row>
    <row r="251" spans="1:3">
      <c r="A251">
        <v>249</v>
      </c>
      <c r="B251">
        <v>442709.306130901</v>
      </c>
      <c r="C251">
        <v>571326.467333417</v>
      </c>
    </row>
    <row r="252" spans="1:3">
      <c r="A252">
        <v>250</v>
      </c>
      <c r="B252">
        <v>441982.592171861</v>
      </c>
      <c r="C252">
        <v>571026.471503977</v>
      </c>
    </row>
    <row r="253" spans="1:3">
      <c r="A253">
        <v>251</v>
      </c>
      <c r="B253">
        <v>440198.335476818</v>
      </c>
      <c r="C253">
        <v>570251.105252199</v>
      </c>
    </row>
    <row r="254" spans="1:3">
      <c r="A254">
        <v>252</v>
      </c>
      <c r="B254">
        <v>442573.653281865</v>
      </c>
      <c r="C254">
        <v>571286.711814133</v>
      </c>
    </row>
    <row r="255" spans="1:3">
      <c r="A255">
        <v>253</v>
      </c>
      <c r="B255">
        <v>443475.886884378</v>
      </c>
      <c r="C255">
        <v>571664.587100354</v>
      </c>
    </row>
    <row r="256" spans="1:3">
      <c r="A256">
        <v>254</v>
      </c>
      <c r="B256">
        <v>442115.427672702</v>
      </c>
      <c r="C256">
        <v>571108.364785004</v>
      </c>
    </row>
    <row r="257" spans="1:3">
      <c r="A257">
        <v>255</v>
      </c>
      <c r="B257">
        <v>442556.822998248</v>
      </c>
      <c r="C257">
        <v>571298.341441301</v>
      </c>
    </row>
    <row r="258" spans="1:3">
      <c r="A258">
        <v>256</v>
      </c>
      <c r="B258">
        <v>442593.305641209</v>
      </c>
      <c r="C258">
        <v>571307.212019408</v>
      </c>
    </row>
    <row r="259" spans="1:3">
      <c r="A259">
        <v>257</v>
      </c>
      <c r="B259">
        <v>442690.629895465</v>
      </c>
      <c r="C259">
        <v>571345.791932302</v>
      </c>
    </row>
    <row r="260" spans="1:3">
      <c r="A260">
        <v>258</v>
      </c>
      <c r="B260">
        <v>442164.887788012</v>
      </c>
      <c r="C260">
        <v>571126.878801612</v>
      </c>
    </row>
    <row r="261" spans="1:3">
      <c r="A261">
        <v>259</v>
      </c>
      <c r="B261">
        <v>441416.351723371</v>
      </c>
      <c r="C261">
        <v>570835.146778309</v>
      </c>
    </row>
    <row r="262" spans="1:3">
      <c r="A262">
        <v>260</v>
      </c>
      <c r="B262">
        <v>442122.310573278</v>
      </c>
      <c r="C262">
        <v>571130.841392518</v>
      </c>
    </row>
    <row r="263" spans="1:3">
      <c r="A263">
        <v>261</v>
      </c>
      <c r="B263">
        <v>441263.205293212</v>
      </c>
      <c r="C263">
        <v>570773.317724177</v>
      </c>
    </row>
    <row r="264" spans="1:3">
      <c r="A264">
        <v>262</v>
      </c>
      <c r="B264">
        <v>442217.427421491</v>
      </c>
      <c r="C264">
        <v>571153.304439072</v>
      </c>
    </row>
    <row r="265" spans="1:3">
      <c r="A265">
        <v>263</v>
      </c>
      <c r="B265">
        <v>441736.667629182</v>
      </c>
      <c r="C265">
        <v>570937.179351113</v>
      </c>
    </row>
    <row r="266" spans="1:3">
      <c r="A266">
        <v>264</v>
      </c>
      <c r="B266">
        <v>441719.996345287</v>
      </c>
      <c r="C266">
        <v>570931.784728292</v>
      </c>
    </row>
    <row r="267" spans="1:3">
      <c r="A267">
        <v>265</v>
      </c>
      <c r="B267">
        <v>441837.216554625</v>
      </c>
      <c r="C267">
        <v>570983.680849613</v>
      </c>
    </row>
    <row r="268" spans="1:3">
      <c r="A268">
        <v>266</v>
      </c>
      <c r="B268">
        <v>441643.319555386</v>
      </c>
      <c r="C268">
        <v>570892.566810756</v>
      </c>
    </row>
    <row r="269" spans="1:3">
      <c r="A269">
        <v>267</v>
      </c>
      <c r="B269">
        <v>441981.856688183</v>
      </c>
      <c r="C269">
        <v>571027.517912605</v>
      </c>
    </row>
    <row r="270" spans="1:3">
      <c r="A270">
        <v>268</v>
      </c>
      <c r="B270">
        <v>441417.034583418</v>
      </c>
      <c r="C270">
        <v>570809.439149195</v>
      </c>
    </row>
    <row r="271" spans="1:3">
      <c r="A271">
        <v>269</v>
      </c>
      <c r="B271">
        <v>442755.925378951</v>
      </c>
      <c r="C271">
        <v>571322.903845546</v>
      </c>
    </row>
    <row r="272" spans="1:3">
      <c r="A272">
        <v>270</v>
      </c>
      <c r="B272">
        <v>441357.452187926</v>
      </c>
      <c r="C272">
        <v>570764.389591375</v>
      </c>
    </row>
    <row r="273" spans="1:3">
      <c r="A273">
        <v>271</v>
      </c>
      <c r="B273">
        <v>441343.603144031</v>
      </c>
      <c r="C273">
        <v>570760.68297594</v>
      </c>
    </row>
    <row r="274" spans="1:3">
      <c r="A274">
        <v>272</v>
      </c>
      <c r="B274">
        <v>440681.723874806</v>
      </c>
      <c r="C274">
        <v>570477.703972265</v>
      </c>
    </row>
    <row r="275" spans="1:3">
      <c r="A275">
        <v>273</v>
      </c>
      <c r="B275">
        <v>440741.47941335</v>
      </c>
      <c r="C275">
        <v>570490.453025845</v>
      </c>
    </row>
    <row r="276" spans="1:3">
      <c r="A276">
        <v>274</v>
      </c>
      <c r="B276">
        <v>441210.581243335</v>
      </c>
      <c r="C276">
        <v>570673.747941753</v>
      </c>
    </row>
    <row r="277" spans="1:3">
      <c r="A277">
        <v>275</v>
      </c>
      <c r="B277">
        <v>440449.624929361</v>
      </c>
      <c r="C277">
        <v>570378.154939088</v>
      </c>
    </row>
    <row r="278" spans="1:3">
      <c r="A278">
        <v>276</v>
      </c>
      <c r="B278">
        <v>440252.574153875</v>
      </c>
      <c r="C278">
        <v>570281.837949777</v>
      </c>
    </row>
    <row r="279" spans="1:3">
      <c r="A279">
        <v>277</v>
      </c>
      <c r="B279">
        <v>439853.151717784</v>
      </c>
      <c r="C279">
        <v>570085.869671842</v>
      </c>
    </row>
    <row r="280" spans="1:3">
      <c r="A280">
        <v>278</v>
      </c>
      <c r="B280">
        <v>440831.732504604</v>
      </c>
      <c r="C280">
        <v>570522.15006753</v>
      </c>
    </row>
    <row r="281" spans="1:3">
      <c r="A281">
        <v>279</v>
      </c>
      <c r="B281">
        <v>440493.191242163</v>
      </c>
      <c r="C281">
        <v>570377.001367849</v>
      </c>
    </row>
    <row r="282" spans="1:3">
      <c r="A282">
        <v>280</v>
      </c>
      <c r="B282">
        <v>441111.6657484</v>
      </c>
      <c r="C282">
        <v>570636.895078749</v>
      </c>
    </row>
    <row r="283" spans="1:3">
      <c r="A283">
        <v>281</v>
      </c>
      <c r="B283">
        <v>440565.621250474</v>
      </c>
      <c r="C283">
        <v>570428.246604003</v>
      </c>
    </row>
    <row r="284" spans="1:3">
      <c r="A284">
        <v>282</v>
      </c>
      <c r="B284">
        <v>441174.620170846</v>
      </c>
      <c r="C284">
        <v>570662.080830622</v>
      </c>
    </row>
    <row r="285" spans="1:3">
      <c r="A285">
        <v>283</v>
      </c>
      <c r="B285">
        <v>440398.15885066</v>
      </c>
      <c r="C285">
        <v>570394.560310259</v>
      </c>
    </row>
    <row r="286" spans="1:3">
      <c r="A286">
        <v>284</v>
      </c>
      <c r="B286">
        <v>441413.794485874</v>
      </c>
      <c r="C286">
        <v>570771.693031729</v>
      </c>
    </row>
    <row r="287" spans="1:3">
      <c r="A287">
        <v>285</v>
      </c>
      <c r="B287">
        <v>439960.529445626</v>
      </c>
      <c r="C287">
        <v>570153.906899102</v>
      </c>
    </row>
    <row r="288" spans="1:3">
      <c r="A288">
        <v>286</v>
      </c>
      <c r="B288">
        <v>440919.007642066</v>
      </c>
      <c r="C288">
        <v>570569.275609092</v>
      </c>
    </row>
    <row r="289" spans="1:3">
      <c r="A289">
        <v>287</v>
      </c>
      <c r="B289">
        <v>440941.142495025</v>
      </c>
      <c r="C289">
        <v>570579.85801058</v>
      </c>
    </row>
    <row r="290" spans="1:3">
      <c r="A290">
        <v>288</v>
      </c>
      <c r="B290">
        <v>440801.597653425</v>
      </c>
      <c r="C290">
        <v>570520.452322027</v>
      </c>
    </row>
    <row r="291" spans="1:3">
      <c r="A291">
        <v>289</v>
      </c>
      <c r="B291">
        <v>440496.437302038</v>
      </c>
      <c r="C291">
        <v>570397.18667375</v>
      </c>
    </row>
    <row r="292" spans="1:3">
      <c r="A292">
        <v>290</v>
      </c>
      <c r="B292">
        <v>441070.178501247</v>
      </c>
      <c r="C292">
        <v>570616.634122309</v>
      </c>
    </row>
    <row r="293" spans="1:3">
      <c r="A293">
        <v>291</v>
      </c>
      <c r="B293">
        <v>440890.368294866</v>
      </c>
      <c r="C293">
        <v>570555.053731438</v>
      </c>
    </row>
    <row r="294" spans="1:3">
      <c r="A294">
        <v>292</v>
      </c>
      <c r="B294">
        <v>441195.123123171</v>
      </c>
      <c r="C294">
        <v>570680.963691917</v>
      </c>
    </row>
    <row r="295" spans="1:3">
      <c r="A295">
        <v>293</v>
      </c>
      <c r="B295">
        <v>440665.700661683</v>
      </c>
      <c r="C295">
        <v>570459.283863699</v>
      </c>
    </row>
    <row r="296" spans="1:3">
      <c r="A296">
        <v>294</v>
      </c>
      <c r="B296">
        <v>441546.496388214</v>
      </c>
      <c r="C296">
        <v>570848.625578976</v>
      </c>
    </row>
    <row r="297" spans="1:3">
      <c r="A297">
        <v>295</v>
      </c>
      <c r="B297">
        <v>440936.064177117</v>
      </c>
      <c r="C297">
        <v>570573.644522335</v>
      </c>
    </row>
    <row r="298" spans="1:3">
      <c r="A298">
        <v>296</v>
      </c>
      <c r="B298">
        <v>440767.064781557</v>
      </c>
      <c r="C298">
        <v>570512.233015122</v>
      </c>
    </row>
    <row r="299" spans="1:3">
      <c r="A299">
        <v>297</v>
      </c>
      <c r="B299">
        <v>440853.272683656</v>
      </c>
      <c r="C299">
        <v>570528.70720068</v>
      </c>
    </row>
    <row r="300" spans="1:3">
      <c r="A300">
        <v>298</v>
      </c>
      <c r="B300">
        <v>440592.788115698</v>
      </c>
      <c r="C300">
        <v>570443.852615013</v>
      </c>
    </row>
    <row r="301" spans="1:3">
      <c r="A301">
        <v>299</v>
      </c>
      <c r="B301">
        <v>440595.474877068</v>
      </c>
      <c r="C301">
        <v>570449.839308008</v>
      </c>
    </row>
    <row r="302" spans="1:3">
      <c r="A302">
        <v>300</v>
      </c>
      <c r="B302">
        <v>440433.864992598</v>
      </c>
      <c r="C302">
        <v>570382.526029966</v>
      </c>
    </row>
    <row r="303" spans="1:3">
      <c r="A303">
        <v>301</v>
      </c>
      <c r="B303">
        <v>440711.862602571</v>
      </c>
      <c r="C303">
        <v>570505.558015256</v>
      </c>
    </row>
    <row r="304" spans="1:3">
      <c r="A304">
        <v>302</v>
      </c>
      <c r="B304">
        <v>440664.07791668</v>
      </c>
      <c r="C304">
        <v>570466.702471921</v>
      </c>
    </row>
    <row r="305" spans="1:3">
      <c r="A305">
        <v>303</v>
      </c>
      <c r="B305">
        <v>440539.891074946</v>
      </c>
      <c r="C305">
        <v>570416.062478079</v>
      </c>
    </row>
    <row r="306" spans="1:3">
      <c r="A306">
        <v>304</v>
      </c>
      <c r="B306">
        <v>440995.235733626</v>
      </c>
      <c r="C306">
        <v>570596.32953118</v>
      </c>
    </row>
    <row r="307" spans="1:3">
      <c r="A307">
        <v>305</v>
      </c>
      <c r="B307">
        <v>440371.175245378</v>
      </c>
      <c r="C307">
        <v>570346.653124381</v>
      </c>
    </row>
    <row r="308" spans="1:3">
      <c r="A308">
        <v>306</v>
      </c>
      <c r="B308">
        <v>440141.920867135</v>
      </c>
      <c r="C308">
        <v>570243.313041296</v>
      </c>
    </row>
    <row r="309" spans="1:3">
      <c r="A309">
        <v>307</v>
      </c>
      <c r="B309">
        <v>440549.846205854</v>
      </c>
      <c r="C309">
        <v>570423.685126355</v>
      </c>
    </row>
    <row r="310" spans="1:3">
      <c r="A310">
        <v>308</v>
      </c>
      <c r="B310">
        <v>440950.244235516</v>
      </c>
      <c r="C310">
        <v>570587.651243187</v>
      </c>
    </row>
    <row r="311" spans="1:3">
      <c r="A311">
        <v>309</v>
      </c>
      <c r="B311">
        <v>440296.936634014</v>
      </c>
      <c r="C311">
        <v>570322.180508715</v>
      </c>
    </row>
    <row r="312" spans="1:3">
      <c r="A312">
        <v>310</v>
      </c>
      <c r="B312">
        <v>440522.383974878</v>
      </c>
      <c r="C312">
        <v>570400.551126311</v>
      </c>
    </row>
    <row r="313" spans="1:3">
      <c r="A313">
        <v>311</v>
      </c>
      <c r="B313">
        <v>440448.995868637</v>
      </c>
      <c r="C313">
        <v>570370.355005238</v>
      </c>
    </row>
    <row r="314" spans="1:3">
      <c r="A314">
        <v>312</v>
      </c>
      <c r="B314">
        <v>439876.747824463</v>
      </c>
      <c r="C314">
        <v>570138.222547237</v>
      </c>
    </row>
    <row r="315" spans="1:3">
      <c r="A315">
        <v>313</v>
      </c>
      <c r="B315">
        <v>440836.1437742</v>
      </c>
      <c r="C315">
        <v>570538.161092219</v>
      </c>
    </row>
    <row r="316" spans="1:3">
      <c r="A316">
        <v>314</v>
      </c>
      <c r="B316">
        <v>440961.594903157</v>
      </c>
      <c r="C316">
        <v>570607.349072853</v>
      </c>
    </row>
    <row r="317" spans="1:3">
      <c r="A317">
        <v>315</v>
      </c>
      <c r="B317">
        <v>440806.532431813</v>
      </c>
      <c r="C317">
        <v>570543.277103425</v>
      </c>
    </row>
    <row r="318" spans="1:3">
      <c r="A318">
        <v>316</v>
      </c>
      <c r="B318">
        <v>440834.29972753</v>
      </c>
      <c r="C318">
        <v>570557.367079749</v>
      </c>
    </row>
    <row r="319" spans="1:3">
      <c r="A319">
        <v>317</v>
      </c>
      <c r="B319">
        <v>441178.028175278</v>
      </c>
      <c r="C319">
        <v>570699.044979931</v>
      </c>
    </row>
    <row r="320" spans="1:3">
      <c r="A320">
        <v>318</v>
      </c>
      <c r="B320">
        <v>440756.302928391</v>
      </c>
      <c r="C320">
        <v>570517.212618789</v>
      </c>
    </row>
    <row r="321" spans="1:3">
      <c r="A321">
        <v>319</v>
      </c>
      <c r="B321">
        <v>440811.995754893</v>
      </c>
      <c r="C321">
        <v>570550.316195486</v>
      </c>
    </row>
    <row r="322" spans="1:3">
      <c r="A322">
        <v>320</v>
      </c>
      <c r="B322">
        <v>440922.382249113</v>
      </c>
      <c r="C322">
        <v>570566.553483021</v>
      </c>
    </row>
    <row r="323" spans="1:3">
      <c r="A323">
        <v>321</v>
      </c>
      <c r="B323">
        <v>440914.619068872</v>
      </c>
      <c r="C323">
        <v>570583.739919733</v>
      </c>
    </row>
    <row r="324" spans="1:3">
      <c r="A324">
        <v>322</v>
      </c>
      <c r="B324">
        <v>441120.838078635</v>
      </c>
      <c r="C324">
        <v>570660.311699714</v>
      </c>
    </row>
    <row r="325" spans="1:3">
      <c r="A325">
        <v>323</v>
      </c>
      <c r="B325">
        <v>441192.455084991</v>
      </c>
      <c r="C325">
        <v>570705.925508331</v>
      </c>
    </row>
    <row r="326" spans="1:3">
      <c r="A326">
        <v>324</v>
      </c>
      <c r="B326">
        <v>441357.466481292</v>
      </c>
      <c r="C326">
        <v>570768.702077505</v>
      </c>
    </row>
    <row r="327" spans="1:3">
      <c r="A327">
        <v>325</v>
      </c>
      <c r="B327">
        <v>440846.668813477</v>
      </c>
      <c r="C327">
        <v>570551.252083154</v>
      </c>
    </row>
    <row r="328" spans="1:3">
      <c r="A328">
        <v>326</v>
      </c>
      <c r="B328">
        <v>441547.892549389</v>
      </c>
      <c r="C328">
        <v>570837.367557345</v>
      </c>
    </row>
    <row r="329" spans="1:3">
      <c r="A329">
        <v>327</v>
      </c>
      <c r="B329">
        <v>440674.249531715</v>
      </c>
      <c r="C329">
        <v>570484.106240212</v>
      </c>
    </row>
    <row r="330" spans="1:3">
      <c r="A330">
        <v>328</v>
      </c>
      <c r="B330">
        <v>441282.007590717</v>
      </c>
      <c r="C330">
        <v>570737.524145641</v>
      </c>
    </row>
    <row r="331" spans="1:3">
      <c r="A331">
        <v>329</v>
      </c>
      <c r="B331">
        <v>440670.000646558</v>
      </c>
      <c r="C331">
        <v>570472.895771235</v>
      </c>
    </row>
    <row r="332" spans="1:3">
      <c r="A332">
        <v>330</v>
      </c>
      <c r="B332">
        <v>440581.165508351</v>
      </c>
      <c r="C332">
        <v>570436.196897924</v>
      </c>
    </row>
    <row r="333" spans="1:3">
      <c r="A333">
        <v>331</v>
      </c>
      <c r="B333">
        <v>440531.905561197</v>
      </c>
      <c r="C333">
        <v>570415.709942171</v>
      </c>
    </row>
    <row r="334" spans="1:3">
      <c r="A334">
        <v>332</v>
      </c>
      <c r="B334">
        <v>440771.146710388</v>
      </c>
      <c r="C334">
        <v>570513.245081962</v>
      </c>
    </row>
    <row r="335" spans="1:3">
      <c r="A335">
        <v>333</v>
      </c>
      <c r="B335">
        <v>440644.925415647</v>
      </c>
      <c r="C335">
        <v>570466.259119795</v>
      </c>
    </row>
    <row r="336" spans="1:3">
      <c r="A336">
        <v>334</v>
      </c>
      <c r="B336">
        <v>440705.188156953</v>
      </c>
      <c r="C336">
        <v>570484.626100369</v>
      </c>
    </row>
    <row r="337" spans="1:3">
      <c r="A337">
        <v>335</v>
      </c>
      <c r="B337">
        <v>440510.296325079</v>
      </c>
      <c r="C337">
        <v>570408.226079469</v>
      </c>
    </row>
    <row r="338" spans="1:3">
      <c r="A338">
        <v>336</v>
      </c>
      <c r="B338">
        <v>440889.593911484</v>
      </c>
      <c r="C338">
        <v>570565.639677764</v>
      </c>
    </row>
    <row r="339" spans="1:3">
      <c r="A339">
        <v>337</v>
      </c>
      <c r="B339">
        <v>440562.169493028</v>
      </c>
      <c r="C339">
        <v>570421.902387732</v>
      </c>
    </row>
    <row r="340" spans="1:3">
      <c r="A340">
        <v>338</v>
      </c>
      <c r="B340">
        <v>440802.983726584</v>
      </c>
      <c r="C340">
        <v>570525.425702277</v>
      </c>
    </row>
    <row r="341" spans="1:3">
      <c r="A341">
        <v>339</v>
      </c>
      <c r="B341">
        <v>440667.196774273</v>
      </c>
      <c r="C341">
        <v>570467.088078918</v>
      </c>
    </row>
    <row r="342" spans="1:3">
      <c r="A342">
        <v>340</v>
      </c>
      <c r="B342">
        <v>440784.722010178</v>
      </c>
      <c r="C342">
        <v>570524.642875242</v>
      </c>
    </row>
    <row r="343" spans="1:3">
      <c r="A343">
        <v>341</v>
      </c>
      <c r="B343">
        <v>440887.438717071</v>
      </c>
      <c r="C343">
        <v>570556.668666314</v>
      </c>
    </row>
    <row r="344" spans="1:3">
      <c r="A344">
        <v>342</v>
      </c>
      <c r="B344">
        <v>440743.814881319</v>
      </c>
      <c r="C344">
        <v>570497.37213718</v>
      </c>
    </row>
    <row r="345" spans="1:3">
      <c r="A345">
        <v>343</v>
      </c>
      <c r="B345">
        <v>440779.708139699</v>
      </c>
      <c r="C345">
        <v>570503.557072753</v>
      </c>
    </row>
    <row r="346" spans="1:3">
      <c r="A346">
        <v>344</v>
      </c>
      <c r="B346">
        <v>440732.686908925</v>
      </c>
      <c r="C346">
        <v>570485.770905124</v>
      </c>
    </row>
    <row r="347" spans="1:3">
      <c r="A347">
        <v>345</v>
      </c>
      <c r="B347">
        <v>441139.996984333</v>
      </c>
      <c r="C347">
        <v>570647.216594773</v>
      </c>
    </row>
    <row r="348" spans="1:3">
      <c r="A348">
        <v>346</v>
      </c>
      <c r="B348">
        <v>441145.143045577</v>
      </c>
      <c r="C348">
        <v>570647.602483312</v>
      </c>
    </row>
    <row r="349" spans="1:3">
      <c r="A349">
        <v>347</v>
      </c>
      <c r="B349">
        <v>440866.809806132</v>
      </c>
      <c r="C349">
        <v>570532.084011188</v>
      </c>
    </row>
    <row r="350" spans="1:3">
      <c r="A350">
        <v>348</v>
      </c>
      <c r="B350">
        <v>441044.963269121</v>
      </c>
      <c r="C350">
        <v>570604.625445241</v>
      </c>
    </row>
    <row r="351" spans="1:3">
      <c r="A351">
        <v>349</v>
      </c>
      <c r="B351">
        <v>441371.880802825</v>
      </c>
      <c r="C351">
        <v>570745.701138182</v>
      </c>
    </row>
    <row r="352" spans="1:3">
      <c r="A352">
        <v>350</v>
      </c>
      <c r="B352">
        <v>441057.403334695</v>
      </c>
      <c r="C352">
        <v>570614.974712031</v>
      </c>
    </row>
    <row r="353" spans="1:3">
      <c r="A353">
        <v>351</v>
      </c>
      <c r="B353">
        <v>441051.966644715</v>
      </c>
      <c r="C353">
        <v>570609.388705883</v>
      </c>
    </row>
    <row r="354" spans="1:3">
      <c r="A354">
        <v>352</v>
      </c>
      <c r="B354">
        <v>440939.404599823</v>
      </c>
      <c r="C354">
        <v>570560.666585367</v>
      </c>
    </row>
    <row r="355" spans="1:3">
      <c r="A355">
        <v>353</v>
      </c>
      <c r="B355">
        <v>441105.461826946</v>
      </c>
      <c r="C355">
        <v>570630.977339916</v>
      </c>
    </row>
    <row r="356" spans="1:3">
      <c r="A356">
        <v>354</v>
      </c>
      <c r="B356">
        <v>440956.165018084</v>
      </c>
      <c r="C356">
        <v>570572.295168725</v>
      </c>
    </row>
    <row r="357" spans="1:3">
      <c r="A357">
        <v>355</v>
      </c>
      <c r="B357">
        <v>441189.142423764</v>
      </c>
      <c r="C357">
        <v>570664.182987193</v>
      </c>
    </row>
    <row r="358" spans="1:3">
      <c r="A358">
        <v>356</v>
      </c>
      <c r="B358">
        <v>441073.752332664</v>
      </c>
      <c r="C358">
        <v>570620.196172027</v>
      </c>
    </row>
    <row r="359" spans="1:3">
      <c r="A359">
        <v>357</v>
      </c>
      <c r="B359">
        <v>440930.794540675</v>
      </c>
      <c r="C359">
        <v>570554.827777541</v>
      </c>
    </row>
    <row r="360" spans="1:3">
      <c r="A360">
        <v>358</v>
      </c>
      <c r="B360">
        <v>441181.104121942</v>
      </c>
      <c r="C360">
        <v>570661.86723477</v>
      </c>
    </row>
    <row r="361" spans="1:3">
      <c r="A361">
        <v>359</v>
      </c>
      <c r="B361">
        <v>441146.092017237</v>
      </c>
      <c r="C361">
        <v>570658.117570228</v>
      </c>
    </row>
    <row r="362" spans="1:3">
      <c r="A362">
        <v>360</v>
      </c>
      <c r="B362">
        <v>441141.543352929</v>
      </c>
      <c r="C362">
        <v>570648.295158363</v>
      </c>
    </row>
    <row r="363" spans="1:3">
      <c r="A363">
        <v>361</v>
      </c>
      <c r="B363">
        <v>440924.209569104</v>
      </c>
      <c r="C363">
        <v>570551.901157266</v>
      </c>
    </row>
    <row r="364" spans="1:3">
      <c r="A364">
        <v>362</v>
      </c>
      <c r="B364">
        <v>440987.137263562</v>
      </c>
      <c r="C364">
        <v>570579.380689536</v>
      </c>
    </row>
    <row r="365" spans="1:3">
      <c r="A365">
        <v>363</v>
      </c>
      <c r="B365">
        <v>441363.531905812</v>
      </c>
      <c r="C365">
        <v>570739.888949271</v>
      </c>
    </row>
    <row r="366" spans="1:3">
      <c r="A366">
        <v>364</v>
      </c>
      <c r="B366">
        <v>441101.270525438</v>
      </c>
      <c r="C366">
        <v>570633.395990246</v>
      </c>
    </row>
    <row r="367" spans="1:3">
      <c r="A367">
        <v>365</v>
      </c>
      <c r="B367">
        <v>440698.391377206</v>
      </c>
      <c r="C367">
        <v>570464.292513674</v>
      </c>
    </row>
    <row r="368" spans="1:3">
      <c r="A368">
        <v>366</v>
      </c>
      <c r="B368">
        <v>440993.107314621</v>
      </c>
      <c r="C368">
        <v>570585.881327268</v>
      </c>
    </row>
    <row r="369" spans="1:3">
      <c r="A369">
        <v>367</v>
      </c>
      <c r="B369">
        <v>441046.038601268</v>
      </c>
      <c r="C369">
        <v>570604.784164479</v>
      </c>
    </row>
    <row r="370" spans="1:3">
      <c r="A370">
        <v>368</v>
      </c>
      <c r="B370">
        <v>440924.076976501</v>
      </c>
      <c r="C370">
        <v>570556.726857314</v>
      </c>
    </row>
    <row r="371" spans="1:3">
      <c r="A371">
        <v>369</v>
      </c>
      <c r="B371">
        <v>440823.538394686</v>
      </c>
      <c r="C371">
        <v>570515.58883937</v>
      </c>
    </row>
    <row r="372" spans="1:3">
      <c r="A372">
        <v>370</v>
      </c>
      <c r="B372">
        <v>440876.9250913</v>
      </c>
      <c r="C372">
        <v>570540.177318522</v>
      </c>
    </row>
    <row r="373" spans="1:3">
      <c r="A373">
        <v>371</v>
      </c>
      <c r="B373">
        <v>440838.507844124</v>
      </c>
      <c r="C373">
        <v>570524.485013212</v>
      </c>
    </row>
    <row r="374" spans="1:3">
      <c r="A374">
        <v>372</v>
      </c>
      <c r="B374">
        <v>440824.947416765</v>
      </c>
      <c r="C374">
        <v>570514.436530876</v>
      </c>
    </row>
    <row r="375" spans="1:3">
      <c r="A375">
        <v>373</v>
      </c>
      <c r="B375">
        <v>440883.101295074</v>
      </c>
      <c r="C375">
        <v>570540.702332652</v>
      </c>
    </row>
    <row r="376" spans="1:3">
      <c r="A376">
        <v>374</v>
      </c>
      <c r="B376">
        <v>440996.777343462</v>
      </c>
      <c r="C376">
        <v>570593.784046743</v>
      </c>
    </row>
    <row r="377" spans="1:3">
      <c r="A377">
        <v>375</v>
      </c>
      <c r="B377">
        <v>440867.903467729</v>
      </c>
      <c r="C377">
        <v>570535.328450111</v>
      </c>
    </row>
    <row r="378" spans="1:3">
      <c r="A378">
        <v>376</v>
      </c>
      <c r="B378">
        <v>440818.563567645</v>
      </c>
      <c r="C378">
        <v>570515.431831906</v>
      </c>
    </row>
    <row r="379" spans="1:3">
      <c r="A379">
        <v>377</v>
      </c>
      <c r="B379">
        <v>440862.919379334</v>
      </c>
      <c r="C379">
        <v>570534.004285143</v>
      </c>
    </row>
    <row r="380" spans="1:3">
      <c r="A380">
        <v>378</v>
      </c>
      <c r="B380">
        <v>440827.883048346</v>
      </c>
      <c r="C380">
        <v>570517.743627109</v>
      </c>
    </row>
    <row r="381" spans="1:3">
      <c r="A381">
        <v>379</v>
      </c>
      <c r="B381">
        <v>440808.715598593</v>
      </c>
      <c r="C381">
        <v>570510.128345251</v>
      </c>
    </row>
    <row r="382" spans="1:3">
      <c r="A382">
        <v>380</v>
      </c>
      <c r="B382">
        <v>440668.627293813</v>
      </c>
      <c r="C382">
        <v>570453.121055213</v>
      </c>
    </row>
    <row r="383" spans="1:3">
      <c r="A383">
        <v>381</v>
      </c>
      <c r="B383">
        <v>440697.553737646</v>
      </c>
      <c r="C383">
        <v>570464.085441925</v>
      </c>
    </row>
    <row r="384" spans="1:3">
      <c r="A384">
        <v>382</v>
      </c>
      <c r="B384">
        <v>440738.882644591</v>
      </c>
      <c r="C384">
        <v>570484.532512173</v>
      </c>
    </row>
    <row r="385" spans="1:3">
      <c r="A385">
        <v>383</v>
      </c>
      <c r="B385">
        <v>440740.252968374</v>
      </c>
      <c r="C385">
        <v>570484.160765551</v>
      </c>
    </row>
    <row r="386" spans="1:3">
      <c r="A386">
        <v>384</v>
      </c>
      <c r="B386">
        <v>440645.78104022</v>
      </c>
      <c r="C386">
        <v>570445.527379069</v>
      </c>
    </row>
    <row r="387" spans="1:3">
      <c r="A387">
        <v>385</v>
      </c>
      <c r="B387">
        <v>440617.993575674</v>
      </c>
      <c r="C387">
        <v>570431.739343559</v>
      </c>
    </row>
    <row r="388" spans="1:3">
      <c r="A388">
        <v>386</v>
      </c>
      <c r="B388">
        <v>440620.913010391</v>
      </c>
      <c r="C388">
        <v>570438.481554917</v>
      </c>
    </row>
    <row r="389" spans="1:3">
      <c r="A389">
        <v>387</v>
      </c>
      <c r="B389">
        <v>440691.200331076</v>
      </c>
      <c r="C389">
        <v>570461.739029232</v>
      </c>
    </row>
    <row r="390" spans="1:3">
      <c r="A390">
        <v>388</v>
      </c>
      <c r="B390">
        <v>440583.473870788</v>
      </c>
      <c r="C390">
        <v>570415.474861861</v>
      </c>
    </row>
    <row r="391" spans="1:3">
      <c r="A391">
        <v>389</v>
      </c>
      <c r="B391">
        <v>440610.876730852</v>
      </c>
      <c r="C391">
        <v>570428.110224348</v>
      </c>
    </row>
    <row r="392" spans="1:3">
      <c r="A392">
        <v>390</v>
      </c>
      <c r="B392">
        <v>440726.682928359</v>
      </c>
      <c r="C392">
        <v>570475.05487739</v>
      </c>
    </row>
    <row r="393" spans="1:3">
      <c r="A393">
        <v>391</v>
      </c>
      <c r="B393">
        <v>440643.694469455</v>
      </c>
      <c r="C393">
        <v>570442.188004247</v>
      </c>
    </row>
    <row r="394" spans="1:3">
      <c r="A394">
        <v>392</v>
      </c>
      <c r="B394">
        <v>440630.306314962</v>
      </c>
      <c r="C394">
        <v>570434.635151266</v>
      </c>
    </row>
    <row r="395" spans="1:3">
      <c r="A395">
        <v>393</v>
      </c>
      <c r="B395">
        <v>440568.324328475</v>
      </c>
      <c r="C395">
        <v>570406.464489712</v>
      </c>
    </row>
    <row r="396" spans="1:3">
      <c r="A396">
        <v>394</v>
      </c>
      <c r="B396">
        <v>440647.850706953</v>
      </c>
      <c r="C396">
        <v>570440.447658766</v>
      </c>
    </row>
    <row r="397" spans="1:3">
      <c r="A397">
        <v>395</v>
      </c>
      <c r="B397">
        <v>440637.127210566</v>
      </c>
      <c r="C397">
        <v>570436.767754184</v>
      </c>
    </row>
    <row r="398" spans="1:3">
      <c r="A398">
        <v>396</v>
      </c>
      <c r="B398">
        <v>440655.460708906</v>
      </c>
      <c r="C398">
        <v>570440.512685156</v>
      </c>
    </row>
    <row r="399" spans="1:3">
      <c r="A399">
        <v>397</v>
      </c>
      <c r="B399">
        <v>440596.734086074</v>
      </c>
      <c r="C399">
        <v>570419.841534289</v>
      </c>
    </row>
    <row r="400" spans="1:3">
      <c r="A400">
        <v>398</v>
      </c>
      <c r="B400">
        <v>440556.67051616</v>
      </c>
      <c r="C400">
        <v>570404.351101509</v>
      </c>
    </row>
    <row r="401" spans="1:3">
      <c r="A401">
        <v>399</v>
      </c>
      <c r="B401">
        <v>440548.929654871</v>
      </c>
      <c r="C401">
        <v>570399.528466942</v>
      </c>
    </row>
    <row r="402" spans="1:3">
      <c r="A402">
        <v>400</v>
      </c>
      <c r="B402">
        <v>440622.001078383</v>
      </c>
      <c r="C402">
        <v>570432.457032747</v>
      </c>
    </row>
    <row r="403" spans="1:3">
      <c r="A403">
        <v>401</v>
      </c>
      <c r="B403">
        <v>440524.799512976</v>
      </c>
      <c r="C403">
        <v>570390.767381553</v>
      </c>
    </row>
    <row r="404" spans="1:3">
      <c r="A404">
        <v>402</v>
      </c>
      <c r="B404">
        <v>440803.419689277</v>
      </c>
      <c r="C404">
        <v>570506.228514797</v>
      </c>
    </row>
    <row r="405" spans="1:3">
      <c r="A405">
        <v>403</v>
      </c>
      <c r="B405">
        <v>440624.62784018</v>
      </c>
      <c r="C405">
        <v>570431.441729645</v>
      </c>
    </row>
    <row r="406" spans="1:3">
      <c r="A406">
        <v>404</v>
      </c>
      <c r="B406">
        <v>440699.340790785</v>
      </c>
      <c r="C406">
        <v>570465.586625795</v>
      </c>
    </row>
    <row r="407" spans="1:3">
      <c r="A407">
        <v>405</v>
      </c>
      <c r="B407">
        <v>440691.333259249</v>
      </c>
      <c r="C407">
        <v>570459.53121906</v>
      </c>
    </row>
    <row r="408" spans="1:3">
      <c r="A408">
        <v>406</v>
      </c>
      <c r="B408">
        <v>440630.96353583</v>
      </c>
      <c r="C408">
        <v>570439.016871813</v>
      </c>
    </row>
    <row r="409" spans="1:3">
      <c r="A409">
        <v>407</v>
      </c>
      <c r="B409">
        <v>440574.884751761</v>
      </c>
      <c r="C409">
        <v>570415.563853284</v>
      </c>
    </row>
    <row r="410" spans="1:3">
      <c r="A410">
        <v>408</v>
      </c>
      <c r="B410">
        <v>440653.736721914</v>
      </c>
      <c r="C410">
        <v>570446.678251799</v>
      </c>
    </row>
    <row r="411" spans="1:3">
      <c r="A411">
        <v>409</v>
      </c>
      <c r="B411">
        <v>440543.809028957</v>
      </c>
      <c r="C411">
        <v>570401.520893434</v>
      </c>
    </row>
    <row r="412" spans="1:3">
      <c r="A412">
        <v>410</v>
      </c>
      <c r="B412">
        <v>440575.765677126</v>
      </c>
      <c r="C412">
        <v>570416.04472864</v>
      </c>
    </row>
    <row r="413" spans="1:3">
      <c r="A413">
        <v>411</v>
      </c>
      <c r="B413">
        <v>440584.95140665</v>
      </c>
      <c r="C413">
        <v>570417.093625698</v>
      </c>
    </row>
    <row r="414" spans="1:3">
      <c r="A414">
        <v>412</v>
      </c>
      <c r="B414">
        <v>440623.393343597</v>
      </c>
      <c r="C414">
        <v>570432.867146787</v>
      </c>
    </row>
    <row r="415" spans="1:3">
      <c r="A415">
        <v>413</v>
      </c>
      <c r="B415">
        <v>440532.098934814</v>
      </c>
      <c r="C415">
        <v>570395.036174298</v>
      </c>
    </row>
    <row r="416" spans="1:3">
      <c r="A416">
        <v>414</v>
      </c>
      <c r="B416">
        <v>440487.152053196</v>
      </c>
      <c r="C416">
        <v>570381.127769683</v>
      </c>
    </row>
    <row r="417" spans="1:3">
      <c r="A417">
        <v>415</v>
      </c>
      <c r="B417">
        <v>440538.228433311</v>
      </c>
      <c r="C417">
        <v>570395.125740037</v>
      </c>
    </row>
    <row r="418" spans="1:3">
      <c r="A418">
        <v>416</v>
      </c>
      <c r="B418">
        <v>440634.969078413</v>
      </c>
      <c r="C418">
        <v>570438.60178363</v>
      </c>
    </row>
    <row r="419" spans="1:3">
      <c r="A419">
        <v>417</v>
      </c>
      <c r="B419">
        <v>440606.562845061</v>
      </c>
      <c r="C419">
        <v>570427.314337093</v>
      </c>
    </row>
    <row r="420" spans="1:3">
      <c r="A420">
        <v>418</v>
      </c>
      <c r="B420">
        <v>440576.888348921</v>
      </c>
      <c r="C420">
        <v>570414.430693065</v>
      </c>
    </row>
    <row r="421" spans="1:3">
      <c r="A421">
        <v>419</v>
      </c>
      <c r="B421">
        <v>440675.551905528</v>
      </c>
      <c r="C421">
        <v>570454.682758315</v>
      </c>
    </row>
    <row r="422" spans="1:3">
      <c r="A422">
        <v>420</v>
      </c>
      <c r="B422">
        <v>440664.937166233</v>
      </c>
      <c r="C422">
        <v>570450.112104195</v>
      </c>
    </row>
    <row r="423" spans="1:3">
      <c r="A423">
        <v>421</v>
      </c>
      <c r="B423">
        <v>440692.788318977</v>
      </c>
      <c r="C423">
        <v>570463.041734303</v>
      </c>
    </row>
    <row r="424" spans="1:3">
      <c r="A424">
        <v>422</v>
      </c>
      <c r="B424">
        <v>440725.847650868</v>
      </c>
      <c r="C424">
        <v>570476.309935622</v>
      </c>
    </row>
    <row r="425" spans="1:3">
      <c r="A425">
        <v>423</v>
      </c>
      <c r="B425">
        <v>440672.351964082</v>
      </c>
      <c r="C425">
        <v>570454.657784686</v>
      </c>
    </row>
    <row r="426" spans="1:3">
      <c r="A426">
        <v>424</v>
      </c>
      <c r="B426">
        <v>440721.272854719</v>
      </c>
      <c r="C426">
        <v>570475.072207241</v>
      </c>
    </row>
    <row r="427" spans="1:3">
      <c r="A427">
        <v>425</v>
      </c>
      <c r="B427">
        <v>440688.608457165</v>
      </c>
      <c r="C427">
        <v>570461.093475582</v>
      </c>
    </row>
    <row r="428" spans="1:3">
      <c r="A428">
        <v>426</v>
      </c>
      <c r="B428">
        <v>440708.866970771</v>
      </c>
      <c r="C428">
        <v>570469.619205132</v>
      </c>
    </row>
    <row r="429" spans="1:3">
      <c r="A429">
        <v>427</v>
      </c>
      <c r="B429">
        <v>440722.698484492</v>
      </c>
      <c r="C429">
        <v>570472.736710797</v>
      </c>
    </row>
    <row r="430" spans="1:3">
      <c r="A430">
        <v>428</v>
      </c>
      <c r="B430">
        <v>440692.300941072</v>
      </c>
      <c r="C430">
        <v>570463.148563614</v>
      </c>
    </row>
    <row r="431" spans="1:3">
      <c r="A431">
        <v>429</v>
      </c>
      <c r="B431">
        <v>440762.121405332</v>
      </c>
      <c r="C431">
        <v>570490.882507536</v>
      </c>
    </row>
    <row r="432" spans="1:3">
      <c r="A432">
        <v>430</v>
      </c>
      <c r="B432">
        <v>440726.482070753</v>
      </c>
      <c r="C432">
        <v>570476.741320715</v>
      </c>
    </row>
    <row r="433" spans="1:3">
      <c r="A433">
        <v>431</v>
      </c>
      <c r="B433">
        <v>440759.933978838</v>
      </c>
      <c r="C433">
        <v>570493.531097698</v>
      </c>
    </row>
    <row r="434" spans="1:3">
      <c r="A434">
        <v>432</v>
      </c>
      <c r="B434">
        <v>440730.371223518</v>
      </c>
      <c r="C434">
        <v>570478.337131049</v>
      </c>
    </row>
    <row r="435" spans="1:3">
      <c r="A435">
        <v>433</v>
      </c>
      <c r="B435">
        <v>440787.367562199</v>
      </c>
      <c r="C435">
        <v>570502.532830548</v>
      </c>
    </row>
    <row r="436" spans="1:3">
      <c r="A436">
        <v>434</v>
      </c>
      <c r="B436">
        <v>440736.442275078</v>
      </c>
      <c r="C436">
        <v>570480.751470155</v>
      </c>
    </row>
    <row r="437" spans="1:3">
      <c r="A437">
        <v>435</v>
      </c>
      <c r="B437">
        <v>440807.102231142</v>
      </c>
      <c r="C437">
        <v>570511.569214768</v>
      </c>
    </row>
    <row r="438" spans="1:3">
      <c r="A438">
        <v>436</v>
      </c>
      <c r="B438">
        <v>440800.137964287</v>
      </c>
      <c r="C438">
        <v>570507.296066947</v>
      </c>
    </row>
    <row r="439" spans="1:3">
      <c r="A439">
        <v>437</v>
      </c>
      <c r="B439">
        <v>440792.39006301</v>
      </c>
      <c r="C439">
        <v>570503.027058432</v>
      </c>
    </row>
    <row r="440" spans="1:3">
      <c r="A440">
        <v>438</v>
      </c>
      <c r="B440">
        <v>440796.316305525</v>
      </c>
      <c r="C440">
        <v>570506.941802723</v>
      </c>
    </row>
    <row r="441" spans="1:3">
      <c r="A441">
        <v>439</v>
      </c>
      <c r="B441">
        <v>440764.54489758</v>
      </c>
      <c r="C441">
        <v>570494.570147414</v>
      </c>
    </row>
    <row r="442" spans="1:3">
      <c r="A442">
        <v>440</v>
      </c>
      <c r="B442">
        <v>440773.009765281</v>
      </c>
      <c r="C442">
        <v>570496.448155258</v>
      </c>
    </row>
    <row r="443" spans="1:3">
      <c r="A443">
        <v>441</v>
      </c>
      <c r="B443">
        <v>440840.157273722</v>
      </c>
      <c r="C443">
        <v>570524.367772594</v>
      </c>
    </row>
    <row r="444" spans="1:3">
      <c r="A444">
        <v>442</v>
      </c>
      <c r="B444">
        <v>440776.083035995</v>
      </c>
      <c r="C444">
        <v>570497.494152658</v>
      </c>
    </row>
    <row r="445" spans="1:3">
      <c r="A445">
        <v>443</v>
      </c>
      <c r="B445">
        <v>440819.649734547</v>
      </c>
      <c r="C445">
        <v>570517.220668589</v>
      </c>
    </row>
    <row r="446" spans="1:3">
      <c r="A446">
        <v>444</v>
      </c>
      <c r="B446">
        <v>440779.415750169</v>
      </c>
      <c r="C446">
        <v>570499.078579042</v>
      </c>
    </row>
    <row r="447" spans="1:3">
      <c r="A447">
        <v>445</v>
      </c>
      <c r="B447">
        <v>440776.244988605</v>
      </c>
      <c r="C447">
        <v>570497.56078783</v>
      </c>
    </row>
    <row r="448" spans="1:3">
      <c r="A448">
        <v>446</v>
      </c>
      <c r="B448">
        <v>440825.864632092</v>
      </c>
      <c r="C448">
        <v>570518.017719611</v>
      </c>
    </row>
    <row r="449" spans="1:3">
      <c r="A449">
        <v>447</v>
      </c>
      <c r="B449">
        <v>440778.417205065</v>
      </c>
      <c r="C449">
        <v>570499.407630913</v>
      </c>
    </row>
    <row r="450" spans="1:3">
      <c r="A450">
        <v>448</v>
      </c>
      <c r="B450">
        <v>440748.735021852</v>
      </c>
      <c r="C450">
        <v>570486.526321155</v>
      </c>
    </row>
    <row r="451" spans="1:3">
      <c r="A451">
        <v>449</v>
      </c>
      <c r="B451">
        <v>440754.553703691</v>
      </c>
      <c r="C451">
        <v>570488.393524702</v>
      </c>
    </row>
    <row r="452" spans="1:3">
      <c r="A452">
        <v>450</v>
      </c>
      <c r="B452">
        <v>440774.040546048</v>
      </c>
      <c r="C452">
        <v>570497.301973615</v>
      </c>
    </row>
    <row r="453" spans="1:3">
      <c r="A453">
        <v>451</v>
      </c>
      <c r="B453">
        <v>440755.761908952</v>
      </c>
      <c r="C453">
        <v>570489.953242481</v>
      </c>
    </row>
    <row r="454" spans="1:3">
      <c r="A454">
        <v>452</v>
      </c>
      <c r="B454">
        <v>440756.525423795</v>
      </c>
      <c r="C454">
        <v>570490.323881045</v>
      </c>
    </row>
    <row r="455" spans="1:3">
      <c r="A455">
        <v>453</v>
      </c>
      <c r="B455">
        <v>440762.618502082</v>
      </c>
      <c r="C455">
        <v>570492.628828818</v>
      </c>
    </row>
    <row r="456" spans="1:3">
      <c r="A456">
        <v>454</v>
      </c>
      <c r="B456">
        <v>440742.371875563</v>
      </c>
      <c r="C456">
        <v>570483.983623849</v>
      </c>
    </row>
    <row r="457" spans="1:3">
      <c r="A457">
        <v>455</v>
      </c>
      <c r="B457">
        <v>440746.063381089</v>
      </c>
      <c r="C457">
        <v>570485.652997342</v>
      </c>
    </row>
    <row r="458" spans="1:3">
      <c r="A458">
        <v>456</v>
      </c>
      <c r="B458">
        <v>440768.794512724</v>
      </c>
      <c r="C458">
        <v>570495.246809276</v>
      </c>
    </row>
    <row r="459" spans="1:3">
      <c r="A459">
        <v>457</v>
      </c>
      <c r="B459">
        <v>440758.349068165</v>
      </c>
      <c r="C459">
        <v>570490.340817291</v>
      </c>
    </row>
    <row r="460" spans="1:3">
      <c r="A460">
        <v>458</v>
      </c>
      <c r="B460">
        <v>440771.540221387</v>
      </c>
      <c r="C460">
        <v>570496.454524167</v>
      </c>
    </row>
    <row r="461" spans="1:3">
      <c r="A461">
        <v>459</v>
      </c>
      <c r="B461">
        <v>440769.511847656</v>
      </c>
      <c r="C461">
        <v>570495.327717033</v>
      </c>
    </row>
    <row r="462" spans="1:3">
      <c r="A462">
        <v>460</v>
      </c>
      <c r="B462">
        <v>440759.792998898</v>
      </c>
      <c r="C462">
        <v>570492.428860619</v>
      </c>
    </row>
    <row r="463" spans="1:3">
      <c r="A463">
        <v>461</v>
      </c>
      <c r="B463">
        <v>440757.892081162</v>
      </c>
      <c r="C463">
        <v>570492.069850902</v>
      </c>
    </row>
    <row r="464" spans="1:3">
      <c r="A464">
        <v>462</v>
      </c>
      <c r="B464">
        <v>440775.035547794</v>
      </c>
      <c r="C464">
        <v>570499.288160133</v>
      </c>
    </row>
    <row r="465" spans="1:3">
      <c r="A465">
        <v>463</v>
      </c>
      <c r="B465">
        <v>440776.048251639</v>
      </c>
      <c r="C465">
        <v>570499.154148901</v>
      </c>
    </row>
    <row r="466" spans="1:3">
      <c r="A466">
        <v>464</v>
      </c>
      <c r="B466">
        <v>440781.289931769</v>
      </c>
      <c r="C466">
        <v>570500.985729561</v>
      </c>
    </row>
    <row r="467" spans="1:3">
      <c r="A467">
        <v>465</v>
      </c>
      <c r="B467">
        <v>440750.74170777</v>
      </c>
      <c r="C467">
        <v>570488.578891286</v>
      </c>
    </row>
    <row r="468" spans="1:3">
      <c r="A468">
        <v>466</v>
      </c>
      <c r="B468">
        <v>440711.159839873</v>
      </c>
      <c r="C468">
        <v>570471.721662563</v>
      </c>
    </row>
    <row r="469" spans="1:3">
      <c r="A469">
        <v>467</v>
      </c>
      <c r="B469">
        <v>440755.89399305</v>
      </c>
      <c r="C469">
        <v>570490.846578869</v>
      </c>
    </row>
    <row r="470" spans="1:3">
      <c r="A470">
        <v>468</v>
      </c>
      <c r="B470">
        <v>440727.840392999</v>
      </c>
      <c r="C470">
        <v>570478.62396593</v>
      </c>
    </row>
    <row r="471" spans="1:3">
      <c r="A471">
        <v>469</v>
      </c>
      <c r="B471">
        <v>440764.672407914</v>
      </c>
      <c r="C471">
        <v>570494.022598947</v>
      </c>
    </row>
    <row r="472" spans="1:3">
      <c r="A472">
        <v>470</v>
      </c>
      <c r="B472">
        <v>440756.782363621</v>
      </c>
      <c r="C472">
        <v>570490.431801235</v>
      </c>
    </row>
    <row r="473" spans="1:3">
      <c r="A473">
        <v>471</v>
      </c>
      <c r="B473">
        <v>440767.951731676</v>
      </c>
      <c r="C473">
        <v>570496.166918095</v>
      </c>
    </row>
    <row r="474" spans="1:3">
      <c r="A474">
        <v>472</v>
      </c>
      <c r="B474">
        <v>440774.549769626</v>
      </c>
      <c r="C474">
        <v>570498.919515203</v>
      </c>
    </row>
    <row r="475" spans="1:3">
      <c r="A475">
        <v>473</v>
      </c>
      <c r="B475">
        <v>440744.634710381</v>
      </c>
      <c r="C475">
        <v>570486.371553809</v>
      </c>
    </row>
    <row r="476" spans="1:3">
      <c r="A476">
        <v>474</v>
      </c>
      <c r="B476">
        <v>440759.124603627</v>
      </c>
      <c r="C476">
        <v>570491.963791549</v>
      </c>
    </row>
    <row r="477" spans="1:3">
      <c r="A477">
        <v>475</v>
      </c>
      <c r="B477">
        <v>440755.278744832</v>
      </c>
      <c r="C477">
        <v>570490.952288278</v>
      </c>
    </row>
    <row r="478" spans="1:3">
      <c r="A478">
        <v>476</v>
      </c>
      <c r="B478">
        <v>440750.011225768</v>
      </c>
      <c r="C478">
        <v>570488.33122738</v>
      </c>
    </row>
    <row r="479" spans="1:3">
      <c r="A479">
        <v>477</v>
      </c>
      <c r="B479">
        <v>440740.016541442</v>
      </c>
      <c r="C479">
        <v>570483.816240801</v>
      </c>
    </row>
    <row r="480" spans="1:3">
      <c r="A480">
        <v>478</v>
      </c>
      <c r="B480">
        <v>440739.390886029</v>
      </c>
      <c r="C480">
        <v>570483.654482489</v>
      </c>
    </row>
    <row r="481" spans="1:3">
      <c r="A481">
        <v>479</v>
      </c>
      <c r="B481">
        <v>440716.45577832</v>
      </c>
      <c r="C481">
        <v>570474.321744464</v>
      </c>
    </row>
    <row r="482" spans="1:3">
      <c r="A482">
        <v>480</v>
      </c>
      <c r="B482">
        <v>440740.653034753</v>
      </c>
      <c r="C482">
        <v>570484.210870526</v>
      </c>
    </row>
    <row r="483" spans="1:3">
      <c r="A483">
        <v>481</v>
      </c>
      <c r="B483">
        <v>440755.791535632</v>
      </c>
      <c r="C483">
        <v>570490.515346522</v>
      </c>
    </row>
    <row r="484" spans="1:3">
      <c r="A484">
        <v>482</v>
      </c>
      <c r="B484">
        <v>440742.379598693</v>
      </c>
      <c r="C484">
        <v>570485.133420476</v>
      </c>
    </row>
    <row r="485" spans="1:3">
      <c r="A485">
        <v>483</v>
      </c>
      <c r="B485">
        <v>440744.852502983</v>
      </c>
      <c r="C485">
        <v>570485.394557601</v>
      </c>
    </row>
    <row r="486" spans="1:3">
      <c r="A486">
        <v>484</v>
      </c>
      <c r="B486">
        <v>440735.221554594</v>
      </c>
      <c r="C486">
        <v>570482.059616297</v>
      </c>
    </row>
    <row r="487" spans="1:3">
      <c r="A487">
        <v>485</v>
      </c>
      <c r="B487">
        <v>440750.581197341</v>
      </c>
      <c r="C487">
        <v>570488.4254464</v>
      </c>
    </row>
    <row r="488" spans="1:3">
      <c r="A488">
        <v>486</v>
      </c>
      <c r="B488">
        <v>440738.6534723</v>
      </c>
      <c r="C488">
        <v>570483.326608963</v>
      </c>
    </row>
    <row r="489" spans="1:3">
      <c r="A489">
        <v>487</v>
      </c>
      <c r="B489">
        <v>440741.131665253</v>
      </c>
      <c r="C489">
        <v>570484.327980935</v>
      </c>
    </row>
    <row r="490" spans="1:3">
      <c r="A490">
        <v>488</v>
      </c>
      <c r="B490">
        <v>440735.445205296</v>
      </c>
      <c r="C490">
        <v>570482.116937407</v>
      </c>
    </row>
    <row r="491" spans="1:3">
      <c r="A491">
        <v>489</v>
      </c>
      <c r="B491">
        <v>440723.15903458</v>
      </c>
      <c r="C491">
        <v>570476.269117955</v>
      </c>
    </row>
    <row r="492" spans="1:3">
      <c r="A492">
        <v>490</v>
      </c>
      <c r="B492">
        <v>440715.30860267</v>
      </c>
      <c r="C492">
        <v>570473.138424217</v>
      </c>
    </row>
    <row r="493" spans="1:3">
      <c r="A493">
        <v>491</v>
      </c>
      <c r="B493">
        <v>440729.401063414</v>
      </c>
      <c r="C493">
        <v>570478.930358547</v>
      </c>
    </row>
    <row r="494" spans="1:3">
      <c r="A494">
        <v>492</v>
      </c>
      <c r="B494">
        <v>440717.124522951</v>
      </c>
      <c r="C494">
        <v>570473.607339164</v>
      </c>
    </row>
    <row r="495" spans="1:3">
      <c r="A495">
        <v>493</v>
      </c>
      <c r="B495">
        <v>440724.228970658</v>
      </c>
      <c r="C495">
        <v>570476.604445148</v>
      </c>
    </row>
    <row r="496" spans="1:3">
      <c r="A496">
        <v>494</v>
      </c>
      <c r="B496">
        <v>440717.540354516</v>
      </c>
      <c r="C496">
        <v>570474.067075582</v>
      </c>
    </row>
    <row r="497" spans="1:3">
      <c r="A497">
        <v>495</v>
      </c>
      <c r="B497">
        <v>440721.006936119</v>
      </c>
      <c r="C497">
        <v>570474.961872622</v>
      </c>
    </row>
    <row r="498" spans="1:3">
      <c r="A498">
        <v>496</v>
      </c>
      <c r="B498">
        <v>440717.954077424</v>
      </c>
      <c r="C498">
        <v>570473.972886528</v>
      </c>
    </row>
    <row r="499" spans="1:3">
      <c r="A499">
        <v>497</v>
      </c>
      <c r="B499">
        <v>440723.400792513</v>
      </c>
      <c r="C499">
        <v>570475.994113685</v>
      </c>
    </row>
    <row r="500" spans="1:3">
      <c r="A500">
        <v>498</v>
      </c>
      <c r="B500">
        <v>440731.963242034</v>
      </c>
      <c r="C500">
        <v>570479.500824429</v>
      </c>
    </row>
    <row r="501" spans="1:3">
      <c r="A501">
        <v>499</v>
      </c>
      <c r="B501">
        <v>440711.745775743</v>
      </c>
      <c r="C501">
        <v>570470.938194983</v>
      </c>
    </row>
    <row r="502" spans="1:3">
      <c r="A502">
        <v>500</v>
      </c>
      <c r="B502">
        <v>440724.439489219</v>
      </c>
      <c r="C502">
        <v>570476.582707277</v>
      </c>
    </row>
    <row r="503" spans="1:3">
      <c r="A503">
        <v>501</v>
      </c>
      <c r="B503">
        <v>440738.136881627</v>
      </c>
      <c r="C503">
        <v>570481.44609427</v>
      </c>
    </row>
    <row r="504" spans="1:3">
      <c r="A504">
        <v>502</v>
      </c>
      <c r="B504">
        <v>440716.233278578</v>
      </c>
      <c r="C504">
        <v>570472.814202877</v>
      </c>
    </row>
    <row r="505" spans="1:3">
      <c r="A505">
        <v>503</v>
      </c>
      <c r="B505">
        <v>440729.603918736</v>
      </c>
      <c r="C505">
        <v>570478.802849067</v>
      </c>
    </row>
    <row r="506" spans="1:3">
      <c r="A506">
        <v>504</v>
      </c>
      <c r="B506">
        <v>440718.288549395</v>
      </c>
      <c r="C506">
        <v>570473.98806708</v>
      </c>
    </row>
    <row r="507" spans="1:3">
      <c r="A507">
        <v>505</v>
      </c>
      <c r="B507">
        <v>440716.572821115</v>
      </c>
      <c r="C507">
        <v>570472.968705771</v>
      </c>
    </row>
    <row r="508" spans="1:3">
      <c r="A508">
        <v>506</v>
      </c>
      <c r="B508">
        <v>440725.824599848</v>
      </c>
      <c r="C508">
        <v>570477.029325723</v>
      </c>
    </row>
    <row r="509" spans="1:3">
      <c r="A509">
        <v>507</v>
      </c>
      <c r="B509">
        <v>440720.04905882</v>
      </c>
      <c r="C509">
        <v>570474.454552585</v>
      </c>
    </row>
    <row r="510" spans="1:3">
      <c r="A510">
        <v>508</v>
      </c>
      <c r="B510">
        <v>440723.305673312</v>
      </c>
      <c r="C510">
        <v>570475.995373654</v>
      </c>
    </row>
    <row r="511" spans="1:3">
      <c r="A511">
        <v>509</v>
      </c>
      <c r="B511">
        <v>440720.581318814</v>
      </c>
      <c r="C511">
        <v>570474.765568776</v>
      </c>
    </row>
    <row r="512" spans="1:3">
      <c r="A512">
        <v>510</v>
      </c>
      <c r="B512">
        <v>440735.062561729</v>
      </c>
      <c r="C512">
        <v>570480.891864506</v>
      </c>
    </row>
    <row r="513" spans="1:3">
      <c r="A513">
        <v>511</v>
      </c>
      <c r="B513">
        <v>440746.622591138</v>
      </c>
      <c r="C513">
        <v>570486.014182947</v>
      </c>
    </row>
    <row r="514" spans="1:3">
      <c r="A514">
        <v>512</v>
      </c>
      <c r="B514">
        <v>440732.114142763</v>
      </c>
      <c r="C514">
        <v>570479.646922281</v>
      </c>
    </row>
    <row r="515" spans="1:3">
      <c r="A515">
        <v>513</v>
      </c>
      <c r="B515">
        <v>440722.839900952</v>
      </c>
      <c r="C515">
        <v>570475.848947158</v>
      </c>
    </row>
    <row r="516" spans="1:3">
      <c r="A516">
        <v>514</v>
      </c>
      <c r="B516">
        <v>440720.48439017</v>
      </c>
      <c r="C516">
        <v>570474.590431206</v>
      </c>
    </row>
    <row r="517" spans="1:3">
      <c r="A517">
        <v>515</v>
      </c>
      <c r="B517">
        <v>440727.588923155</v>
      </c>
      <c r="C517">
        <v>570477.861675255</v>
      </c>
    </row>
    <row r="518" spans="1:3">
      <c r="A518">
        <v>516</v>
      </c>
      <c r="B518">
        <v>440727.735868743</v>
      </c>
      <c r="C518">
        <v>570478.118026573</v>
      </c>
    </row>
    <row r="519" spans="1:3">
      <c r="A519">
        <v>517</v>
      </c>
      <c r="B519">
        <v>440722.673979219</v>
      </c>
      <c r="C519">
        <v>570476.208337248</v>
      </c>
    </row>
    <row r="520" spans="1:3">
      <c r="A520">
        <v>518</v>
      </c>
      <c r="B520">
        <v>440728.64766616</v>
      </c>
      <c r="C520">
        <v>570478.444205495</v>
      </c>
    </row>
    <row r="521" spans="1:3">
      <c r="A521">
        <v>519</v>
      </c>
      <c r="B521">
        <v>440731.439075435</v>
      </c>
      <c r="C521">
        <v>570479.667829483</v>
      </c>
    </row>
    <row r="522" spans="1:3">
      <c r="A522">
        <v>520</v>
      </c>
      <c r="B522">
        <v>440728.507852074</v>
      </c>
      <c r="C522">
        <v>570478.36971233</v>
      </c>
    </row>
    <row r="523" spans="1:3">
      <c r="A523">
        <v>521</v>
      </c>
      <c r="B523">
        <v>440727.619442064</v>
      </c>
      <c r="C523">
        <v>570477.968369598</v>
      </c>
    </row>
    <row r="524" spans="1:3">
      <c r="A524">
        <v>522</v>
      </c>
      <c r="B524">
        <v>440724.454190548</v>
      </c>
      <c r="C524">
        <v>570476.609652908</v>
      </c>
    </row>
    <row r="525" spans="1:3">
      <c r="A525">
        <v>523</v>
      </c>
      <c r="B525">
        <v>440728.667685873</v>
      </c>
      <c r="C525">
        <v>570478.407725107</v>
      </c>
    </row>
    <row r="526" spans="1:3">
      <c r="A526">
        <v>524</v>
      </c>
      <c r="B526">
        <v>440738.387689501</v>
      </c>
      <c r="C526">
        <v>570482.665677079</v>
      </c>
    </row>
    <row r="527" spans="1:3">
      <c r="A527">
        <v>525</v>
      </c>
      <c r="B527">
        <v>440728.677631663</v>
      </c>
      <c r="C527">
        <v>570478.462905243</v>
      </c>
    </row>
    <row r="528" spans="1:3">
      <c r="A528">
        <v>526</v>
      </c>
      <c r="B528">
        <v>440724.744702664</v>
      </c>
      <c r="C528">
        <v>570476.908159515</v>
      </c>
    </row>
    <row r="529" spans="1:3">
      <c r="A529">
        <v>527</v>
      </c>
      <c r="B529">
        <v>440728.164852843</v>
      </c>
      <c r="C529">
        <v>570478.23547957</v>
      </c>
    </row>
    <row r="530" spans="1:3">
      <c r="A530">
        <v>528</v>
      </c>
      <c r="B530">
        <v>440720.316365613</v>
      </c>
      <c r="C530">
        <v>570474.694665764</v>
      </c>
    </row>
    <row r="531" spans="1:3">
      <c r="A531">
        <v>529</v>
      </c>
      <c r="B531">
        <v>440724.567173346</v>
      </c>
      <c r="C531">
        <v>570476.821090916</v>
      </c>
    </row>
    <row r="532" spans="1:3">
      <c r="A532">
        <v>530</v>
      </c>
      <c r="B532">
        <v>440720.556717317</v>
      </c>
      <c r="C532">
        <v>570475.240617439</v>
      </c>
    </row>
    <row r="533" spans="1:3">
      <c r="A533">
        <v>531</v>
      </c>
      <c r="B533">
        <v>440723.835759561</v>
      </c>
      <c r="C533">
        <v>570476.575750519</v>
      </c>
    </row>
    <row r="534" spans="1:3">
      <c r="A534">
        <v>532</v>
      </c>
      <c r="B534">
        <v>440735.99613692</v>
      </c>
      <c r="C534">
        <v>570481.547422326</v>
      </c>
    </row>
    <row r="535" spans="1:3">
      <c r="A535">
        <v>533</v>
      </c>
      <c r="B535">
        <v>440725.927254665</v>
      </c>
      <c r="C535">
        <v>570477.343148379</v>
      </c>
    </row>
    <row r="536" spans="1:3">
      <c r="A536">
        <v>534</v>
      </c>
      <c r="B536">
        <v>440730.899117523</v>
      </c>
      <c r="C536">
        <v>570479.48804682</v>
      </c>
    </row>
    <row r="537" spans="1:3">
      <c r="A537">
        <v>535</v>
      </c>
      <c r="B537">
        <v>440730.00061472</v>
      </c>
      <c r="C537">
        <v>570479.110302266</v>
      </c>
    </row>
    <row r="538" spans="1:3">
      <c r="A538">
        <v>536</v>
      </c>
      <c r="B538">
        <v>440730.53993359</v>
      </c>
      <c r="C538">
        <v>570479.072397228</v>
      </c>
    </row>
    <row r="539" spans="1:3">
      <c r="A539">
        <v>537</v>
      </c>
      <c r="B539">
        <v>440734.696735691</v>
      </c>
      <c r="C539">
        <v>570480.925030227</v>
      </c>
    </row>
    <row r="540" spans="1:3">
      <c r="A540">
        <v>538</v>
      </c>
      <c r="B540">
        <v>440739.142752609</v>
      </c>
      <c r="C540">
        <v>570482.600746314</v>
      </c>
    </row>
    <row r="541" spans="1:3">
      <c r="A541">
        <v>539</v>
      </c>
      <c r="B541">
        <v>440737.361709066</v>
      </c>
      <c r="C541">
        <v>570481.964400324</v>
      </c>
    </row>
    <row r="542" spans="1:3">
      <c r="A542">
        <v>540</v>
      </c>
      <c r="B542">
        <v>440730.39145481</v>
      </c>
      <c r="C542">
        <v>570479.258243807</v>
      </c>
    </row>
    <row r="543" spans="1:3">
      <c r="A543">
        <v>541</v>
      </c>
      <c r="B543">
        <v>440731.949433417</v>
      </c>
      <c r="C543">
        <v>570479.93613987</v>
      </c>
    </row>
    <row r="544" spans="1:3">
      <c r="A544">
        <v>542</v>
      </c>
      <c r="B544">
        <v>440728.632043634</v>
      </c>
      <c r="C544">
        <v>570478.440969393</v>
      </c>
    </row>
    <row r="545" spans="1:3">
      <c r="A545">
        <v>543</v>
      </c>
      <c r="B545">
        <v>440729.006964693</v>
      </c>
      <c r="C545">
        <v>570478.569515625</v>
      </c>
    </row>
    <row r="546" spans="1:3">
      <c r="A546">
        <v>544</v>
      </c>
      <c r="B546">
        <v>440728.820832095</v>
      </c>
      <c r="C546">
        <v>570478.458515805</v>
      </c>
    </row>
    <row r="547" spans="1:3">
      <c r="A547">
        <v>545</v>
      </c>
      <c r="B547">
        <v>440723.230563516</v>
      </c>
      <c r="C547">
        <v>570476.093404645</v>
      </c>
    </row>
    <row r="548" spans="1:3">
      <c r="A548">
        <v>546</v>
      </c>
      <c r="B548">
        <v>440723.28597711</v>
      </c>
      <c r="C548">
        <v>570475.952135045</v>
      </c>
    </row>
    <row r="549" spans="1:3">
      <c r="A549">
        <v>547</v>
      </c>
      <c r="B549">
        <v>440724.15372926</v>
      </c>
      <c r="C549">
        <v>570476.255686937</v>
      </c>
    </row>
    <row r="550" spans="1:3">
      <c r="A550">
        <v>548</v>
      </c>
      <c r="B550">
        <v>440720.927207612</v>
      </c>
      <c r="C550">
        <v>570474.953765653</v>
      </c>
    </row>
    <row r="551" spans="1:3">
      <c r="A551">
        <v>549</v>
      </c>
      <c r="B551">
        <v>440723.927871714</v>
      </c>
      <c r="C551">
        <v>570476.25754936</v>
      </c>
    </row>
    <row r="552" spans="1:3">
      <c r="A552">
        <v>550</v>
      </c>
      <c r="B552">
        <v>440720.256585836</v>
      </c>
      <c r="C552">
        <v>570474.555773099</v>
      </c>
    </row>
    <row r="553" spans="1:3">
      <c r="A553">
        <v>551</v>
      </c>
      <c r="B553">
        <v>440718.575386115</v>
      </c>
      <c r="C553">
        <v>570474.014479916</v>
      </c>
    </row>
    <row r="554" spans="1:3">
      <c r="A554">
        <v>552</v>
      </c>
      <c r="B554">
        <v>440732.939553196</v>
      </c>
      <c r="C554">
        <v>570480.012903553</v>
      </c>
    </row>
    <row r="555" spans="1:3">
      <c r="A555">
        <v>553</v>
      </c>
      <c r="B555">
        <v>440721.780811976</v>
      </c>
      <c r="C555">
        <v>570475.397674351</v>
      </c>
    </row>
    <row r="556" spans="1:3">
      <c r="A556">
        <v>554</v>
      </c>
      <c r="B556">
        <v>440725.097475273</v>
      </c>
      <c r="C556">
        <v>570476.657839253</v>
      </c>
    </row>
    <row r="557" spans="1:3">
      <c r="A557">
        <v>555</v>
      </c>
      <c r="B557">
        <v>440719.621363929</v>
      </c>
      <c r="C557">
        <v>570474.509358047</v>
      </c>
    </row>
    <row r="558" spans="1:3">
      <c r="A558">
        <v>556</v>
      </c>
      <c r="B558">
        <v>440723.533127228</v>
      </c>
      <c r="C558">
        <v>570475.896064299</v>
      </c>
    </row>
    <row r="559" spans="1:3">
      <c r="A559">
        <v>557</v>
      </c>
      <c r="B559">
        <v>440721.492413305</v>
      </c>
      <c r="C559">
        <v>570475.079656302</v>
      </c>
    </row>
    <row r="560" spans="1:3">
      <c r="A560">
        <v>558</v>
      </c>
      <c r="B560">
        <v>440718.880047757</v>
      </c>
      <c r="C560">
        <v>570474.194922452</v>
      </c>
    </row>
    <row r="561" spans="1:3">
      <c r="A561">
        <v>559</v>
      </c>
      <c r="B561">
        <v>440728.691148079</v>
      </c>
      <c r="C561">
        <v>570478.371537872</v>
      </c>
    </row>
    <row r="562" spans="1:3">
      <c r="A562">
        <v>560</v>
      </c>
      <c r="B562">
        <v>440724.349949134</v>
      </c>
      <c r="C562">
        <v>570476.325594129</v>
      </c>
    </row>
    <row r="563" spans="1:3">
      <c r="A563">
        <v>561</v>
      </c>
      <c r="B563">
        <v>440721.33597783</v>
      </c>
      <c r="C563">
        <v>570475.235171971</v>
      </c>
    </row>
    <row r="564" spans="1:3">
      <c r="A564">
        <v>562</v>
      </c>
      <c r="B564">
        <v>440725.532254358</v>
      </c>
      <c r="C564">
        <v>570476.875119503</v>
      </c>
    </row>
    <row r="565" spans="1:3">
      <c r="A565">
        <v>563</v>
      </c>
      <c r="B565">
        <v>440724.266155927</v>
      </c>
      <c r="C565">
        <v>570476.369937701</v>
      </c>
    </row>
    <row r="566" spans="1:3">
      <c r="A566">
        <v>564</v>
      </c>
      <c r="B566">
        <v>440722.198618063</v>
      </c>
      <c r="C566">
        <v>570475.584693187</v>
      </c>
    </row>
    <row r="567" spans="1:3">
      <c r="A567">
        <v>565</v>
      </c>
      <c r="B567">
        <v>440726.585862149</v>
      </c>
      <c r="C567">
        <v>570477.311709135</v>
      </c>
    </row>
    <row r="568" spans="1:3">
      <c r="A568">
        <v>566</v>
      </c>
      <c r="B568">
        <v>440725.650298588</v>
      </c>
      <c r="C568">
        <v>570476.884535132</v>
      </c>
    </row>
    <row r="569" spans="1:3">
      <c r="A569">
        <v>567</v>
      </c>
      <c r="B569">
        <v>440731.351842357</v>
      </c>
      <c r="C569">
        <v>570479.361636632</v>
      </c>
    </row>
    <row r="570" spans="1:3">
      <c r="A570">
        <v>568</v>
      </c>
      <c r="B570">
        <v>440725.346302793</v>
      </c>
      <c r="C570">
        <v>570476.817887319</v>
      </c>
    </row>
    <row r="571" spans="1:3">
      <c r="A571">
        <v>569</v>
      </c>
      <c r="B571">
        <v>440731.223192663</v>
      </c>
      <c r="C571">
        <v>570479.26427961</v>
      </c>
    </row>
    <row r="572" spans="1:3">
      <c r="A572">
        <v>570</v>
      </c>
      <c r="B572">
        <v>440730.787611972</v>
      </c>
      <c r="C572">
        <v>570479.080975561</v>
      </c>
    </row>
    <row r="573" spans="1:3">
      <c r="A573">
        <v>571</v>
      </c>
      <c r="B573">
        <v>440732.321290543</v>
      </c>
      <c r="C573">
        <v>570479.65837362</v>
      </c>
    </row>
    <row r="574" spans="1:3">
      <c r="A574">
        <v>572</v>
      </c>
      <c r="B574">
        <v>440731.781160234</v>
      </c>
      <c r="C574">
        <v>570479.407563245</v>
      </c>
    </row>
    <row r="575" spans="1:3">
      <c r="A575">
        <v>573</v>
      </c>
      <c r="B575">
        <v>440732.255014614</v>
      </c>
      <c r="C575">
        <v>570479.52014046</v>
      </c>
    </row>
    <row r="576" spans="1:3">
      <c r="A576">
        <v>574</v>
      </c>
      <c r="B576">
        <v>440733.338010483</v>
      </c>
      <c r="C576">
        <v>570479.94220678</v>
      </c>
    </row>
    <row r="577" spans="1:3">
      <c r="A577">
        <v>575</v>
      </c>
      <c r="B577">
        <v>440730.87248407</v>
      </c>
      <c r="C577">
        <v>570478.877236646</v>
      </c>
    </row>
    <row r="578" spans="1:3">
      <c r="A578">
        <v>576</v>
      </c>
      <c r="B578">
        <v>440729.024502177</v>
      </c>
      <c r="C578">
        <v>570478.137523306</v>
      </c>
    </row>
    <row r="579" spans="1:3">
      <c r="A579">
        <v>577</v>
      </c>
      <c r="B579">
        <v>440727.459247196</v>
      </c>
      <c r="C579">
        <v>570477.414095643</v>
      </c>
    </row>
    <row r="580" spans="1:3">
      <c r="A580">
        <v>578</v>
      </c>
      <c r="B580">
        <v>440728.208798908</v>
      </c>
      <c r="C580">
        <v>570477.743373967</v>
      </c>
    </row>
    <row r="581" spans="1:3">
      <c r="A581">
        <v>579</v>
      </c>
      <c r="B581">
        <v>440728.971902666</v>
      </c>
      <c r="C581">
        <v>570478.000710062</v>
      </c>
    </row>
    <row r="582" spans="1:3">
      <c r="A582">
        <v>580</v>
      </c>
      <c r="B582">
        <v>440728.325840276</v>
      </c>
      <c r="C582">
        <v>570477.848517333</v>
      </c>
    </row>
    <row r="583" spans="1:3">
      <c r="A583">
        <v>581</v>
      </c>
      <c r="B583">
        <v>440725.899744122</v>
      </c>
      <c r="C583">
        <v>570476.914009402</v>
      </c>
    </row>
    <row r="584" spans="1:3">
      <c r="A584">
        <v>582</v>
      </c>
      <c r="B584">
        <v>440731.496403475</v>
      </c>
      <c r="C584">
        <v>570479.186582114</v>
      </c>
    </row>
    <row r="585" spans="1:3">
      <c r="A585">
        <v>583</v>
      </c>
      <c r="B585">
        <v>440732.312161814</v>
      </c>
      <c r="C585">
        <v>570479.680982295</v>
      </c>
    </row>
    <row r="586" spans="1:3">
      <c r="A586">
        <v>584</v>
      </c>
      <c r="B586">
        <v>440733.493520679</v>
      </c>
      <c r="C586">
        <v>570480.173700812</v>
      </c>
    </row>
    <row r="587" spans="1:3">
      <c r="A587">
        <v>585</v>
      </c>
      <c r="B587">
        <v>440737.251839926</v>
      </c>
      <c r="C587">
        <v>570481.694480396</v>
      </c>
    </row>
    <row r="588" spans="1:3">
      <c r="A588">
        <v>586</v>
      </c>
      <c r="B588">
        <v>440732.910682428</v>
      </c>
      <c r="C588">
        <v>570479.937970645</v>
      </c>
    </row>
    <row r="589" spans="1:3">
      <c r="A589">
        <v>587</v>
      </c>
      <c r="B589">
        <v>440728.233864198</v>
      </c>
      <c r="C589">
        <v>570478.128016668</v>
      </c>
    </row>
    <row r="590" spans="1:3">
      <c r="A590">
        <v>588</v>
      </c>
      <c r="B590">
        <v>440734.827838777</v>
      </c>
      <c r="C590">
        <v>570480.769528646</v>
      </c>
    </row>
    <row r="591" spans="1:3">
      <c r="A591">
        <v>589</v>
      </c>
      <c r="B591">
        <v>440731.663153367</v>
      </c>
      <c r="C591">
        <v>570479.339249109</v>
      </c>
    </row>
    <row r="592" spans="1:3">
      <c r="A592">
        <v>590</v>
      </c>
      <c r="B592">
        <v>440733.633832401</v>
      </c>
      <c r="C592">
        <v>570480.206256324</v>
      </c>
    </row>
    <row r="593" spans="1:3">
      <c r="A593">
        <v>591</v>
      </c>
      <c r="B593">
        <v>440732.392294019</v>
      </c>
      <c r="C593">
        <v>570479.659240403</v>
      </c>
    </row>
    <row r="594" spans="1:3">
      <c r="A594">
        <v>592</v>
      </c>
      <c r="B594">
        <v>440734.412463019</v>
      </c>
      <c r="C594">
        <v>570480.56415003</v>
      </c>
    </row>
    <row r="595" spans="1:3">
      <c r="A595">
        <v>593</v>
      </c>
      <c r="B595">
        <v>440727.24458542</v>
      </c>
      <c r="C595">
        <v>570477.517886231</v>
      </c>
    </row>
    <row r="596" spans="1:3">
      <c r="A596">
        <v>594</v>
      </c>
      <c r="B596">
        <v>440732.718567288</v>
      </c>
      <c r="C596">
        <v>570479.838935597</v>
      </c>
    </row>
    <row r="597" spans="1:3">
      <c r="A597">
        <v>595</v>
      </c>
      <c r="B597">
        <v>440730.624506388</v>
      </c>
      <c r="C597">
        <v>570478.882916247</v>
      </c>
    </row>
    <row r="598" spans="1:3">
      <c r="A598">
        <v>596</v>
      </c>
      <c r="B598">
        <v>440731.349370155</v>
      </c>
      <c r="C598">
        <v>570479.31120885</v>
      </c>
    </row>
    <row r="599" spans="1:3">
      <c r="A599">
        <v>597</v>
      </c>
      <c r="B599">
        <v>440731.295038702</v>
      </c>
      <c r="C599">
        <v>570479.2929637</v>
      </c>
    </row>
    <row r="600" spans="1:3">
      <c r="A600">
        <v>598</v>
      </c>
      <c r="B600">
        <v>440731.658825222</v>
      </c>
      <c r="C600">
        <v>570479.467980682</v>
      </c>
    </row>
    <row r="601" spans="1:3">
      <c r="A601">
        <v>599</v>
      </c>
      <c r="B601">
        <v>440731.225650006</v>
      </c>
      <c r="C601">
        <v>570479.194405882</v>
      </c>
    </row>
    <row r="602" spans="1:3">
      <c r="A602">
        <v>600</v>
      </c>
      <c r="B602">
        <v>440729.888314728</v>
      </c>
      <c r="C602">
        <v>570478.715071983</v>
      </c>
    </row>
    <row r="603" spans="1:3">
      <c r="A603">
        <v>601</v>
      </c>
      <c r="B603">
        <v>440730.409621833</v>
      </c>
      <c r="C603">
        <v>570478.988146792</v>
      </c>
    </row>
    <row r="604" spans="1:3">
      <c r="A604">
        <v>602</v>
      </c>
      <c r="B604">
        <v>440731.550859124</v>
      </c>
      <c r="C604">
        <v>570479.429793804</v>
      </c>
    </row>
    <row r="605" spans="1:3">
      <c r="A605">
        <v>603</v>
      </c>
      <c r="B605">
        <v>440732.516414545</v>
      </c>
      <c r="C605">
        <v>570479.810254555</v>
      </c>
    </row>
    <row r="606" spans="1:3">
      <c r="A606">
        <v>604</v>
      </c>
      <c r="B606">
        <v>440730.288245363</v>
      </c>
      <c r="C606">
        <v>570478.894129407</v>
      </c>
    </row>
    <row r="607" spans="1:3">
      <c r="A607">
        <v>605</v>
      </c>
      <c r="B607">
        <v>440730.622913225</v>
      </c>
      <c r="C607">
        <v>570479.027820193</v>
      </c>
    </row>
    <row r="608" spans="1:3">
      <c r="A608">
        <v>606</v>
      </c>
      <c r="B608">
        <v>440730.96489974</v>
      </c>
      <c r="C608">
        <v>570479.163401992</v>
      </c>
    </row>
    <row r="609" spans="1:3">
      <c r="A609">
        <v>607</v>
      </c>
      <c r="B609">
        <v>440732.482643523</v>
      </c>
      <c r="C609">
        <v>570479.814265071</v>
      </c>
    </row>
    <row r="610" spans="1:3">
      <c r="A610">
        <v>608</v>
      </c>
      <c r="B610">
        <v>440732.793899092</v>
      </c>
      <c r="C610">
        <v>570480.015227498</v>
      </c>
    </row>
    <row r="611" spans="1:3">
      <c r="A611">
        <v>609</v>
      </c>
      <c r="B611">
        <v>440734.038160579</v>
      </c>
      <c r="C611">
        <v>570480.463668484</v>
      </c>
    </row>
    <row r="612" spans="1:3">
      <c r="A612">
        <v>610</v>
      </c>
      <c r="B612">
        <v>440731.700929301</v>
      </c>
      <c r="C612">
        <v>570479.593958979</v>
      </c>
    </row>
    <row r="613" spans="1:3">
      <c r="A613">
        <v>611</v>
      </c>
      <c r="B613">
        <v>440733.963429693</v>
      </c>
      <c r="C613">
        <v>570480.428278028</v>
      </c>
    </row>
    <row r="614" spans="1:3">
      <c r="A614">
        <v>612</v>
      </c>
      <c r="B614">
        <v>440732.480653339</v>
      </c>
      <c r="C614">
        <v>570479.773766536</v>
      </c>
    </row>
    <row r="615" spans="1:3">
      <c r="A615">
        <v>613</v>
      </c>
      <c r="B615">
        <v>440731.943516001</v>
      </c>
      <c r="C615">
        <v>570479.524431412</v>
      </c>
    </row>
    <row r="616" spans="1:3">
      <c r="A616">
        <v>614</v>
      </c>
      <c r="B616">
        <v>440730.803093965</v>
      </c>
      <c r="C616">
        <v>570479.040620089</v>
      </c>
    </row>
    <row r="617" spans="1:3">
      <c r="A617">
        <v>615</v>
      </c>
      <c r="B617">
        <v>440731.047445859</v>
      </c>
      <c r="C617">
        <v>570479.120873984</v>
      </c>
    </row>
    <row r="618" spans="1:3">
      <c r="A618">
        <v>616</v>
      </c>
      <c r="B618">
        <v>440729.513984209</v>
      </c>
      <c r="C618">
        <v>570478.480963198</v>
      </c>
    </row>
    <row r="619" spans="1:3">
      <c r="A619">
        <v>617</v>
      </c>
      <c r="B619">
        <v>440729.64217578</v>
      </c>
      <c r="C619">
        <v>570478.531119393</v>
      </c>
    </row>
    <row r="620" spans="1:3">
      <c r="A620">
        <v>618</v>
      </c>
      <c r="B620">
        <v>440729.255534239</v>
      </c>
      <c r="C620">
        <v>570478.38522031</v>
      </c>
    </row>
    <row r="621" spans="1:3">
      <c r="A621">
        <v>619</v>
      </c>
      <c r="B621">
        <v>440728.722102264</v>
      </c>
      <c r="C621">
        <v>570478.114085594</v>
      </c>
    </row>
    <row r="622" spans="1:3">
      <c r="A622">
        <v>620</v>
      </c>
      <c r="B622">
        <v>440729.996826805</v>
      </c>
      <c r="C622">
        <v>570478.701569607</v>
      </c>
    </row>
    <row r="623" spans="1:3">
      <c r="A623">
        <v>621</v>
      </c>
      <c r="B623">
        <v>440731.486723913</v>
      </c>
      <c r="C623">
        <v>570479.314147024</v>
      </c>
    </row>
    <row r="624" spans="1:3">
      <c r="A624">
        <v>622</v>
      </c>
      <c r="B624">
        <v>440731.207155891</v>
      </c>
      <c r="C624">
        <v>570479.185057534</v>
      </c>
    </row>
    <row r="625" spans="1:3">
      <c r="A625">
        <v>623</v>
      </c>
      <c r="B625">
        <v>440728.838364761</v>
      </c>
      <c r="C625">
        <v>570478.225516841</v>
      </c>
    </row>
    <row r="626" spans="1:3">
      <c r="A626">
        <v>624</v>
      </c>
      <c r="B626">
        <v>440731.695609581</v>
      </c>
      <c r="C626">
        <v>570479.395051324</v>
      </c>
    </row>
    <row r="627" spans="1:3">
      <c r="A627">
        <v>625</v>
      </c>
      <c r="B627">
        <v>440729.794313837</v>
      </c>
      <c r="C627">
        <v>570478.567039915</v>
      </c>
    </row>
    <row r="628" spans="1:3">
      <c r="A628">
        <v>626</v>
      </c>
      <c r="B628">
        <v>440730.036375933</v>
      </c>
      <c r="C628">
        <v>570478.663189074</v>
      </c>
    </row>
    <row r="629" spans="1:3">
      <c r="A629">
        <v>627</v>
      </c>
      <c r="B629">
        <v>440728.506959894</v>
      </c>
      <c r="C629">
        <v>570478.149979749</v>
      </c>
    </row>
    <row r="630" spans="1:3">
      <c r="A630">
        <v>628</v>
      </c>
      <c r="B630">
        <v>440730.1509647</v>
      </c>
      <c r="C630">
        <v>570478.72581725</v>
      </c>
    </row>
    <row r="631" spans="1:3">
      <c r="A631">
        <v>629</v>
      </c>
      <c r="B631">
        <v>440730.221289207</v>
      </c>
      <c r="C631">
        <v>570478.690735651</v>
      </c>
    </row>
    <row r="632" spans="1:3">
      <c r="A632">
        <v>630</v>
      </c>
      <c r="B632">
        <v>440730.996297359</v>
      </c>
      <c r="C632">
        <v>570479.083163824</v>
      </c>
    </row>
    <row r="633" spans="1:3">
      <c r="A633">
        <v>631</v>
      </c>
      <c r="B633">
        <v>440730.400590381</v>
      </c>
      <c r="C633">
        <v>570478.803540223</v>
      </c>
    </row>
    <row r="634" spans="1:3">
      <c r="A634">
        <v>632</v>
      </c>
      <c r="B634">
        <v>440730.73808078</v>
      </c>
      <c r="C634">
        <v>570478.961752661</v>
      </c>
    </row>
    <row r="635" spans="1:3">
      <c r="A635">
        <v>633</v>
      </c>
      <c r="B635">
        <v>440728.106277067</v>
      </c>
      <c r="C635">
        <v>570477.888915818</v>
      </c>
    </row>
    <row r="636" spans="1:3">
      <c r="A636">
        <v>634</v>
      </c>
      <c r="B636">
        <v>440731.299775397</v>
      </c>
      <c r="C636">
        <v>570479.192106967</v>
      </c>
    </row>
    <row r="637" spans="1:3">
      <c r="A637">
        <v>635</v>
      </c>
      <c r="B637">
        <v>440729.961526547</v>
      </c>
      <c r="C637">
        <v>570478.688388489</v>
      </c>
    </row>
    <row r="638" spans="1:3">
      <c r="A638">
        <v>636</v>
      </c>
      <c r="B638">
        <v>440729.231906727</v>
      </c>
      <c r="C638">
        <v>570478.327729957</v>
      </c>
    </row>
    <row r="639" spans="1:3">
      <c r="A639">
        <v>637</v>
      </c>
      <c r="B639">
        <v>440728.577800947</v>
      </c>
      <c r="C639">
        <v>570478.01426256</v>
      </c>
    </row>
    <row r="640" spans="1:3">
      <c r="A640">
        <v>638</v>
      </c>
      <c r="B640">
        <v>440730.046248163</v>
      </c>
      <c r="C640">
        <v>570478.684719799</v>
      </c>
    </row>
    <row r="641" spans="1:3">
      <c r="A641">
        <v>639</v>
      </c>
      <c r="B641">
        <v>440729.930764643</v>
      </c>
      <c r="C641">
        <v>570478.633542226</v>
      </c>
    </row>
    <row r="642" spans="1:3">
      <c r="A642">
        <v>640</v>
      </c>
      <c r="B642">
        <v>440729.425221696</v>
      </c>
      <c r="C642">
        <v>570478.411553672</v>
      </c>
    </row>
    <row r="643" spans="1:3">
      <c r="A643">
        <v>641</v>
      </c>
      <c r="B643">
        <v>440729.649799433</v>
      </c>
      <c r="C643">
        <v>570478.515473015</v>
      </c>
    </row>
    <row r="644" spans="1:3">
      <c r="A644">
        <v>642</v>
      </c>
      <c r="B644">
        <v>440728.837496965</v>
      </c>
      <c r="C644">
        <v>570478.177047834</v>
      </c>
    </row>
    <row r="645" spans="1:3">
      <c r="A645">
        <v>643</v>
      </c>
      <c r="B645">
        <v>440729.419984573</v>
      </c>
      <c r="C645">
        <v>570478.408978256</v>
      </c>
    </row>
    <row r="646" spans="1:3">
      <c r="A646">
        <v>644</v>
      </c>
      <c r="B646">
        <v>440727.765122698</v>
      </c>
      <c r="C646">
        <v>570477.727240561</v>
      </c>
    </row>
    <row r="647" spans="1:3">
      <c r="A647">
        <v>645</v>
      </c>
      <c r="B647">
        <v>440727.651140579</v>
      </c>
      <c r="C647">
        <v>570477.682363389</v>
      </c>
    </row>
    <row r="648" spans="1:3">
      <c r="A648">
        <v>646</v>
      </c>
      <c r="B648">
        <v>440726.872274834</v>
      </c>
      <c r="C648">
        <v>570477.343266564</v>
      </c>
    </row>
    <row r="649" spans="1:3">
      <c r="A649">
        <v>647</v>
      </c>
      <c r="B649">
        <v>440727.940955859</v>
      </c>
      <c r="C649">
        <v>570477.788263794</v>
      </c>
    </row>
    <row r="650" spans="1:3">
      <c r="A650">
        <v>648</v>
      </c>
      <c r="B650">
        <v>440726.317218604</v>
      </c>
      <c r="C650">
        <v>570477.114647406</v>
      </c>
    </row>
    <row r="651" spans="1:3">
      <c r="A651">
        <v>649</v>
      </c>
      <c r="B651">
        <v>440726.252422467</v>
      </c>
      <c r="C651">
        <v>570477.079460564</v>
      </c>
    </row>
    <row r="652" spans="1:3">
      <c r="A652">
        <v>650</v>
      </c>
      <c r="B652">
        <v>440725.970839405</v>
      </c>
      <c r="C652">
        <v>570476.94208954</v>
      </c>
    </row>
    <row r="653" spans="1:3">
      <c r="A653">
        <v>651</v>
      </c>
      <c r="B653">
        <v>440726.378452092</v>
      </c>
      <c r="C653">
        <v>570477.08647013</v>
      </c>
    </row>
    <row r="654" spans="1:3">
      <c r="A654">
        <v>652</v>
      </c>
      <c r="B654">
        <v>440726.203876681</v>
      </c>
      <c r="C654">
        <v>570477.079065642</v>
      </c>
    </row>
    <row r="655" spans="1:3">
      <c r="A655">
        <v>653</v>
      </c>
      <c r="B655">
        <v>440726.357360614</v>
      </c>
      <c r="C655">
        <v>570477.154877488</v>
      </c>
    </row>
    <row r="656" spans="1:3">
      <c r="A656">
        <v>654</v>
      </c>
      <c r="B656">
        <v>440725.767061202</v>
      </c>
      <c r="C656">
        <v>570476.935711154</v>
      </c>
    </row>
    <row r="657" spans="1:3">
      <c r="A657">
        <v>655</v>
      </c>
      <c r="B657">
        <v>440725.814528694</v>
      </c>
      <c r="C657">
        <v>570476.92654404</v>
      </c>
    </row>
    <row r="658" spans="1:3">
      <c r="A658">
        <v>656</v>
      </c>
      <c r="B658">
        <v>440725.492805579</v>
      </c>
      <c r="C658">
        <v>570476.801211489</v>
      </c>
    </row>
    <row r="659" spans="1:3">
      <c r="A659">
        <v>657</v>
      </c>
      <c r="B659">
        <v>440725.934580248</v>
      </c>
      <c r="C659">
        <v>570476.971104053</v>
      </c>
    </row>
    <row r="660" spans="1:3">
      <c r="A660">
        <v>658</v>
      </c>
      <c r="B660">
        <v>440726.545290079</v>
      </c>
      <c r="C660">
        <v>570477.247703508</v>
      </c>
    </row>
    <row r="661" spans="1:3">
      <c r="A661">
        <v>659</v>
      </c>
      <c r="B661">
        <v>440726.64341559</v>
      </c>
      <c r="C661">
        <v>570477.28011216</v>
      </c>
    </row>
    <row r="662" spans="1:3">
      <c r="A662">
        <v>660</v>
      </c>
      <c r="B662">
        <v>440727.363649482</v>
      </c>
      <c r="C662">
        <v>570477.574049059</v>
      </c>
    </row>
    <row r="663" spans="1:3">
      <c r="A663">
        <v>661</v>
      </c>
      <c r="B663">
        <v>440727.08338904</v>
      </c>
      <c r="C663">
        <v>570477.450463256</v>
      </c>
    </row>
    <row r="664" spans="1:3">
      <c r="A664">
        <v>662</v>
      </c>
      <c r="B664">
        <v>440727.518606951</v>
      </c>
      <c r="C664">
        <v>570477.651373757</v>
      </c>
    </row>
    <row r="665" spans="1:3">
      <c r="A665">
        <v>663</v>
      </c>
      <c r="B665">
        <v>440727.026381559</v>
      </c>
      <c r="C665">
        <v>570477.435967648</v>
      </c>
    </row>
    <row r="666" spans="1:3">
      <c r="A666">
        <v>664</v>
      </c>
      <c r="B666">
        <v>440726.999009805</v>
      </c>
      <c r="C666">
        <v>570477.453988119</v>
      </c>
    </row>
    <row r="667" spans="1:3">
      <c r="A667">
        <v>665</v>
      </c>
      <c r="B667">
        <v>440726.552267325</v>
      </c>
      <c r="C667">
        <v>570477.240185792</v>
      </c>
    </row>
    <row r="668" spans="1:3">
      <c r="A668">
        <v>666</v>
      </c>
      <c r="B668">
        <v>440728.172749136</v>
      </c>
      <c r="C668">
        <v>570477.915665542</v>
      </c>
    </row>
    <row r="669" spans="1:3">
      <c r="A669">
        <v>667</v>
      </c>
      <c r="B669">
        <v>440728.658444797</v>
      </c>
      <c r="C669">
        <v>570478.119903489</v>
      </c>
    </row>
    <row r="670" spans="1:3">
      <c r="A670">
        <v>668</v>
      </c>
      <c r="B670">
        <v>440728.124163168</v>
      </c>
      <c r="C670">
        <v>570477.874191373</v>
      </c>
    </row>
    <row r="671" spans="1:3">
      <c r="A671">
        <v>669</v>
      </c>
      <c r="B671">
        <v>440727.427204876</v>
      </c>
      <c r="C671">
        <v>570477.601306741</v>
      </c>
    </row>
    <row r="672" spans="1:3">
      <c r="A672">
        <v>670</v>
      </c>
      <c r="B672">
        <v>440728.433709394</v>
      </c>
      <c r="C672">
        <v>570478.037379851</v>
      </c>
    </row>
    <row r="673" spans="1:3">
      <c r="A673">
        <v>671</v>
      </c>
      <c r="B673">
        <v>440728.11275276</v>
      </c>
      <c r="C673">
        <v>570477.882821448</v>
      </c>
    </row>
    <row r="674" spans="1:3">
      <c r="A674">
        <v>672</v>
      </c>
      <c r="B674">
        <v>440728.61487541</v>
      </c>
      <c r="C674">
        <v>570478.127963701</v>
      </c>
    </row>
    <row r="675" spans="1:3">
      <c r="A675">
        <v>673</v>
      </c>
      <c r="B675">
        <v>440728.695002707</v>
      </c>
      <c r="C675">
        <v>570478.113997408</v>
      </c>
    </row>
    <row r="676" spans="1:3">
      <c r="A676">
        <v>674</v>
      </c>
      <c r="B676">
        <v>440728.359744147</v>
      </c>
      <c r="C676">
        <v>570477.98538676</v>
      </c>
    </row>
    <row r="677" spans="1:3">
      <c r="A677">
        <v>675</v>
      </c>
      <c r="B677">
        <v>440727.891985463</v>
      </c>
      <c r="C677">
        <v>570477.80359862</v>
      </c>
    </row>
    <row r="678" spans="1:3">
      <c r="A678">
        <v>676</v>
      </c>
      <c r="B678">
        <v>440728.198513667</v>
      </c>
      <c r="C678">
        <v>570477.914833158</v>
      </c>
    </row>
    <row r="679" spans="1:3">
      <c r="A679">
        <v>677</v>
      </c>
      <c r="B679">
        <v>440727.995827534</v>
      </c>
      <c r="C679">
        <v>570477.841464724</v>
      </c>
    </row>
    <row r="680" spans="1:3">
      <c r="A680">
        <v>678</v>
      </c>
      <c r="B680">
        <v>440727.949686295</v>
      </c>
      <c r="C680">
        <v>570477.817605176</v>
      </c>
    </row>
    <row r="681" spans="1:3">
      <c r="A681">
        <v>679</v>
      </c>
      <c r="B681">
        <v>440728.06041456</v>
      </c>
      <c r="C681">
        <v>570477.862963388</v>
      </c>
    </row>
    <row r="682" spans="1:3">
      <c r="A682">
        <v>680</v>
      </c>
      <c r="B682">
        <v>440728.26589275</v>
      </c>
      <c r="C682">
        <v>570477.955335817</v>
      </c>
    </row>
    <row r="683" spans="1:3">
      <c r="A683">
        <v>681</v>
      </c>
      <c r="B683">
        <v>440728.295429348</v>
      </c>
      <c r="C683">
        <v>570477.977588534</v>
      </c>
    </row>
    <row r="684" spans="1:3">
      <c r="A684">
        <v>682</v>
      </c>
      <c r="B684">
        <v>440727.704632399</v>
      </c>
      <c r="C684">
        <v>570477.717410918</v>
      </c>
    </row>
    <row r="685" spans="1:3">
      <c r="A685">
        <v>683</v>
      </c>
      <c r="B685">
        <v>440727.503314368</v>
      </c>
      <c r="C685">
        <v>570477.642861803</v>
      </c>
    </row>
    <row r="686" spans="1:3">
      <c r="A686">
        <v>684</v>
      </c>
      <c r="B686">
        <v>440727.5470598</v>
      </c>
      <c r="C686">
        <v>570477.668871531</v>
      </c>
    </row>
    <row r="687" spans="1:3">
      <c r="A687">
        <v>685</v>
      </c>
      <c r="B687">
        <v>440727.264205444</v>
      </c>
      <c r="C687">
        <v>570477.556461153</v>
      </c>
    </row>
    <row r="688" spans="1:3">
      <c r="A688">
        <v>686</v>
      </c>
      <c r="B688">
        <v>440727.266745098</v>
      </c>
      <c r="C688">
        <v>570477.553580079</v>
      </c>
    </row>
    <row r="689" spans="1:3">
      <c r="A689">
        <v>687</v>
      </c>
      <c r="B689">
        <v>440727.362405606</v>
      </c>
      <c r="C689">
        <v>570477.59701673</v>
      </c>
    </row>
    <row r="690" spans="1:3">
      <c r="A690">
        <v>688</v>
      </c>
      <c r="B690">
        <v>440727.522541101</v>
      </c>
      <c r="C690">
        <v>570477.654114111</v>
      </c>
    </row>
    <row r="691" spans="1:3">
      <c r="A691">
        <v>689</v>
      </c>
      <c r="B691">
        <v>440727.564847582</v>
      </c>
      <c r="C691">
        <v>570477.683758579</v>
      </c>
    </row>
    <row r="692" spans="1:3">
      <c r="A692">
        <v>690</v>
      </c>
      <c r="B692">
        <v>440727.867266187</v>
      </c>
      <c r="C692">
        <v>570477.811715479</v>
      </c>
    </row>
    <row r="693" spans="1:3">
      <c r="A693">
        <v>691</v>
      </c>
      <c r="B693">
        <v>440727.556671122</v>
      </c>
      <c r="C693">
        <v>570477.697176893</v>
      </c>
    </row>
    <row r="694" spans="1:3">
      <c r="A694">
        <v>692</v>
      </c>
      <c r="B694">
        <v>440727.532178811</v>
      </c>
      <c r="C694">
        <v>570477.681649574</v>
      </c>
    </row>
    <row r="695" spans="1:3">
      <c r="A695">
        <v>693</v>
      </c>
      <c r="B695">
        <v>440727.825822154</v>
      </c>
      <c r="C695">
        <v>570477.814390825</v>
      </c>
    </row>
    <row r="696" spans="1:3">
      <c r="A696">
        <v>694</v>
      </c>
      <c r="B696">
        <v>440727.786836259</v>
      </c>
      <c r="C696">
        <v>570477.786477478</v>
      </c>
    </row>
    <row r="697" spans="1:3">
      <c r="A697">
        <v>695</v>
      </c>
      <c r="B697">
        <v>440726.654686824</v>
      </c>
      <c r="C697">
        <v>570477.319297878</v>
      </c>
    </row>
    <row r="698" spans="1:3">
      <c r="A698">
        <v>696</v>
      </c>
      <c r="B698">
        <v>440727.784092854</v>
      </c>
      <c r="C698">
        <v>570477.779564855</v>
      </c>
    </row>
    <row r="699" spans="1:3">
      <c r="A699">
        <v>697</v>
      </c>
      <c r="B699">
        <v>440727.572851824</v>
      </c>
      <c r="C699">
        <v>570477.692582009</v>
      </c>
    </row>
    <row r="700" spans="1:3">
      <c r="A700">
        <v>698</v>
      </c>
      <c r="B700">
        <v>440727.5196664</v>
      </c>
      <c r="C700">
        <v>570477.672158602</v>
      </c>
    </row>
    <row r="701" spans="1:3">
      <c r="A701">
        <v>699</v>
      </c>
      <c r="B701">
        <v>440727.404343242</v>
      </c>
      <c r="C701">
        <v>570477.612410426</v>
      </c>
    </row>
    <row r="702" spans="1:3">
      <c r="A702">
        <v>700</v>
      </c>
      <c r="B702">
        <v>440727.548114075</v>
      </c>
      <c r="C702">
        <v>570477.691217462</v>
      </c>
    </row>
    <row r="703" spans="1:3">
      <c r="A703">
        <v>701</v>
      </c>
      <c r="B703">
        <v>440727.738737923</v>
      </c>
      <c r="C703">
        <v>570477.78063012</v>
      </c>
    </row>
    <row r="704" spans="1:3">
      <c r="A704">
        <v>702</v>
      </c>
      <c r="B704">
        <v>440727.474275084</v>
      </c>
      <c r="C704">
        <v>570477.667270972</v>
      </c>
    </row>
    <row r="705" spans="1:3">
      <c r="A705">
        <v>703</v>
      </c>
      <c r="B705">
        <v>440727.70808657</v>
      </c>
      <c r="C705">
        <v>570477.768377106</v>
      </c>
    </row>
    <row r="706" spans="1:3">
      <c r="A706">
        <v>704</v>
      </c>
      <c r="B706">
        <v>440727.67821872</v>
      </c>
      <c r="C706">
        <v>570477.760456306</v>
      </c>
    </row>
    <row r="707" spans="1:3">
      <c r="A707">
        <v>705</v>
      </c>
      <c r="B707">
        <v>440728.260721669</v>
      </c>
      <c r="C707">
        <v>570478.0058928</v>
      </c>
    </row>
    <row r="708" spans="1:3">
      <c r="A708">
        <v>706</v>
      </c>
      <c r="B708">
        <v>440727.784071739</v>
      </c>
      <c r="C708">
        <v>570477.798284155</v>
      </c>
    </row>
    <row r="709" spans="1:3">
      <c r="A709">
        <v>707</v>
      </c>
      <c r="B709">
        <v>440727.340817321</v>
      </c>
      <c r="C709">
        <v>570477.623605973</v>
      </c>
    </row>
    <row r="710" spans="1:3">
      <c r="A710">
        <v>708</v>
      </c>
      <c r="B710">
        <v>440727.363843589</v>
      </c>
      <c r="C710">
        <v>570477.63719774</v>
      </c>
    </row>
    <row r="711" spans="1:3">
      <c r="A711">
        <v>709</v>
      </c>
      <c r="B711">
        <v>440727.15681548</v>
      </c>
      <c r="C711">
        <v>570477.534386168</v>
      </c>
    </row>
    <row r="712" spans="1:3">
      <c r="A712">
        <v>710</v>
      </c>
      <c r="B712">
        <v>440727.644407997</v>
      </c>
      <c r="C712">
        <v>570477.748695368</v>
      </c>
    </row>
    <row r="713" spans="1:3">
      <c r="A713">
        <v>711</v>
      </c>
      <c r="B713">
        <v>440727.773500528</v>
      </c>
      <c r="C713">
        <v>570477.810919541</v>
      </c>
    </row>
    <row r="714" spans="1:3">
      <c r="A714">
        <v>712</v>
      </c>
      <c r="B714">
        <v>440727.323006076</v>
      </c>
      <c r="C714">
        <v>570477.61998765</v>
      </c>
    </row>
    <row r="715" spans="1:3">
      <c r="A715">
        <v>713</v>
      </c>
      <c r="B715">
        <v>440726.490331568</v>
      </c>
      <c r="C715">
        <v>570477.271712933</v>
      </c>
    </row>
    <row r="716" spans="1:3">
      <c r="A716">
        <v>714</v>
      </c>
      <c r="B716">
        <v>440727.289206047</v>
      </c>
      <c r="C716">
        <v>570477.594327892</v>
      </c>
    </row>
    <row r="717" spans="1:3">
      <c r="A717">
        <v>715</v>
      </c>
      <c r="B717">
        <v>440727.948035636</v>
      </c>
      <c r="C717">
        <v>570477.867478095</v>
      </c>
    </row>
    <row r="718" spans="1:3">
      <c r="A718">
        <v>716</v>
      </c>
      <c r="B718">
        <v>440727.306945061</v>
      </c>
      <c r="C718">
        <v>570477.613666929</v>
      </c>
    </row>
    <row r="719" spans="1:3">
      <c r="A719">
        <v>717</v>
      </c>
      <c r="B719">
        <v>440727.094030406</v>
      </c>
      <c r="C719">
        <v>570477.519602651</v>
      </c>
    </row>
    <row r="720" spans="1:3">
      <c r="A720">
        <v>718</v>
      </c>
      <c r="B720">
        <v>440727.222990209</v>
      </c>
      <c r="C720">
        <v>570477.570988937</v>
      </c>
    </row>
    <row r="721" spans="1:3">
      <c r="A721">
        <v>719</v>
      </c>
      <c r="B721">
        <v>440727.40048036</v>
      </c>
      <c r="C721">
        <v>570477.652339316</v>
      </c>
    </row>
    <row r="722" spans="1:3">
      <c r="A722">
        <v>720</v>
      </c>
      <c r="B722">
        <v>440727.316844549</v>
      </c>
      <c r="C722">
        <v>570477.614484524</v>
      </c>
    </row>
    <row r="723" spans="1:3">
      <c r="A723">
        <v>721</v>
      </c>
      <c r="B723">
        <v>440727.38170978</v>
      </c>
      <c r="C723">
        <v>570477.64099286</v>
      </c>
    </row>
    <row r="724" spans="1:3">
      <c r="A724">
        <v>722</v>
      </c>
      <c r="B724">
        <v>440727.226692147</v>
      </c>
      <c r="C724">
        <v>570477.582163377</v>
      </c>
    </row>
    <row r="725" spans="1:3">
      <c r="A725">
        <v>723</v>
      </c>
      <c r="B725">
        <v>440727.299451719</v>
      </c>
      <c r="C725">
        <v>570477.608559679</v>
      </c>
    </row>
    <row r="726" spans="1:3">
      <c r="A726">
        <v>724</v>
      </c>
      <c r="B726">
        <v>440727.349248436</v>
      </c>
      <c r="C726">
        <v>570477.620572624</v>
      </c>
    </row>
    <row r="727" spans="1:3">
      <c r="A727">
        <v>725</v>
      </c>
      <c r="B727">
        <v>440727.354009647</v>
      </c>
      <c r="C727">
        <v>570477.622237652</v>
      </c>
    </row>
    <row r="728" spans="1:3">
      <c r="A728">
        <v>726</v>
      </c>
      <c r="B728">
        <v>440727.10854682</v>
      </c>
      <c r="C728">
        <v>570477.516313054</v>
      </c>
    </row>
    <row r="729" spans="1:3">
      <c r="A729">
        <v>727</v>
      </c>
      <c r="B729">
        <v>440727.427387967</v>
      </c>
      <c r="C729">
        <v>570477.654715434</v>
      </c>
    </row>
    <row r="730" spans="1:3">
      <c r="A730">
        <v>728</v>
      </c>
      <c r="B730">
        <v>440727.373819695</v>
      </c>
      <c r="C730">
        <v>570477.632063858</v>
      </c>
    </row>
    <row r="731" spans="1:3">
      <c r="A731">
        <v>729</v>
      </c>
      <c r="B731">
        <v>440727.384494455</v>
      </c>
      <c r="C731">
        <v>570477.632711751</v>
      </c>
    </row>
    <row r="732" spans="1:3">
      <c r="A732">
        <v>730</v>
      </c>
      <c r="B732">
        <v>440727.680847168</v>
      </c>
      <c r="C732">
        <v>570477.754883838</v>
      </c>
    </row>
    <row r="733" spans="1:3">
      <c r="A733">
        <v>731</v>
      </c>
      <c r="B733">
        <v>440727.796238445</v>
      </c>
      <c r="C733">
        <v>570477.802718007</v>
      </c>
    </row>
    <row r="734" spans="1:3">
      <c r="A734">
        <v>732</v>
      </c>
      <c r="B734">
        <v>440727.535394341</v>
      </c>
      <c r="C734">
        <v>570477.692535727</v>
      </c>
    </row>
    <row r="735" spans="1:3">
      <c r="A735">
        <v>733</v>
      </c>
      <c r="B735">
        <v>440727.481776863</v>
      </c>
      <c r="C735">
        <v>570477.664134783</v>
      </c>
    </row>
    <row r="736" spans="1:3">
      <c r="A736">
        <v>734</v>
      </c>
      <c r="B736">
        <v>440727.612481448</v>
      </c>
      <c r="C736">
        <v>570477.716434097</v>
      </c>
    </row>
    <row r="737" spans="1:3">
      <c r="A737">
        <v>735</v>
      </c>
      <c r="B737">
        <v>440727.769685662</v>
      </c>
      <c r="C737">
        <v>570477.780137014</v>
      </c>
    </row>
    <row r="738" spans="1:3">
      <c r="A738">
        <v>736</v>
      </c>
      <c r="B738">
        <v>440727.867161543</v>
      </c>
      <c r="C738">
        <v>570477.819132764</v>
      </c>
    </row>
    <row r="739" spans="1:3">
      <c r="A739">
        <v>737</v>
      </c>
      <c r="B739">
        <v>440727.94066325</v>
      </c>
      <c r="C739">
        <v>570477.850961879</v>
      </c>
    </row>
    <row r="740" spans="1:3">
      <c r="A740">
        <v>738</v>
      </c>
      <c r="B740">
        <v>440727.905603535</v>
      </c>
      <c r="C740">
        <v>570477.834109282</v>
      </c>
    </row>
    <row r="741" spans="1:3">
      <c r="A741">
        <v>739</v>
      </c>
      <c r="B741">
        <v>440727.880982397</v>
      </c>
      <c r="C741">
        <v>570477.823516046</v>
      </c>
    </row>
    <row r="742" spans="1:3">
      <c r="A742">
        <v>740</v>
      </c>
      <c r="B742">
        <v>440727.898251989</v>
      </c>
      <c r="C742">
        <v>570477.834140401</v>
      </c>
    </row>
    <row r="743" spans="1:3">
      <c r="A743">
        <v>741</v>
      </c>
      <c r="B743">
        <v>440727.827332386</v>
      </c>
      <c r="C743">
        <v>570477.803859294</v>
      </c>
    </row>
    <row r="744" spans="1:3">
      <c r="A744">
        <v>742</v>
      </c>
      <c r="B744">
        <v>440727.969817961</v>
      </c>
      <c r="C744">
        <v>570477.864656341</v>
      </c>
    </row>
    <row r="745" spans="1:3">
      <c r="A745">
        <v>743</v>
      </c>
      <c r="B745">
        <v>440727.72780547</v>
      </c>
      <c r="C745">
        <v>570477.753652499</v>
      </c>
    </row>
    <row r="746" spans="1:3">
      <c r="A746">
        <v>744</v>
      </c>
      <c r="B746">
        <v>440727.864840244</v>
      </c>
      <c r="C746">
        <v>570477.817556543</v>
      </c>
    </row>
    <row r="747" spans="1:3">
      <c r="A747">
        <v>745</v>
      </c>
      <c r="B747">
        <v>440727.874898644</v>
      </c>
      <c r="C747">
        <v>570477.820009479</v>
      </c>
    </row>
    <row r="748" spans="1:3">
      <c r="A748">
        <v>746</v>
      </c>
      <c r="B748">
        <v>440727.918330705</v>
      </c>
      <c r="C748">
        <v>570477.835391165</v>
      </c>
    </row>
    <row r="749" spans="1:3">
      <c r="A749">
        <v>747</v>
      </c>
      <c r="B749">
        <v>440728.001428378</v>
      </c>
      <c r="C749">
        <v>570477.87371558</v>
      </c>
    </row>
    <row r="750" spans="1:3">
      <c r="A750">
        <v>748</v>
      </c>
      <c r="B750">
        <v>440727.868556929</v>
      </c>
      <c r="C750">
        <v>570477.817538618</v>
      </c>
    </row>
    <row r="751" spans="1:3">
      <c r="A751">
        <v>749</v>
      </c>
      <c r="B751">
        <v>440727.881610513</v>
      </c>
      <c r="C751">
        <v>570477.822860513</v>
      </c>
    </row>
    <row r="752" spans="1:3">
      <c r="A752">
        <v>750</v>
      </c>
      <c r="B752">
        <v>440727.95767059</v>
      </c>
      <c r="C752">
        <v>570477.854610068</v>
      </c>
    </row>
    <row r="753" spans="1:3">
      <c r="A753">
        <v>751</v>
      </c>
      <c r="B753">
        <v>440727.92848328</v>
      </c>
      <c r="C753">
        <v>570477.847130643</v>
      </c>
    </row>
    <row r="754" spans="1:3">
      <c r="A754">
        <v>752</v>
      </c>
      <c r="B754">
        <v>440727.696020812</v>
      </c>
      <c r="C754">
        <v>570477.74615865</v>
      </c>
    </row>
    <row r="755" spans="1:3">
      <c r="A755">
        <v>753</v>
      </c>
      <c r="B755">
        <v>440727.550018024</v>
      </c>
      <c r="C755">
        <v>570477.683599621</v>
      </c>
    </row>
    <row r="756" spans="1:3">
      <c r="A756">
        <v>754</v>
      </c>
      <c r="B756">
        <v>440727.680125271</v>
      </c>
      <c r="C756">
        <v>570477.73663546</v>
      </c>
    </row>
    <row r="757" spans="1:3">
      <c r="A757">
        <v>755</v>
      </c>
      <c r="B757">
        <v>440727.777572419</v>
      </c>
      <c r="C757">
        <v>570477.780839317</v>
      </c>
    </row>
    <row r="758" spans="1:3">
      <c r="A758">
        <v>756</v>
      </c>
      <c r="B758">
        <v>440727.728245319</v>
      </c>
      <c r="C758">
        <v>570477.759442159</v>
      </c>
    </row>
    <row r="759" spans="1:3">
      <c r="A759">
        <v>757</v>
      </c>
      <c r="B759">
        <v>440727.351708693</v>
      </c>
      <c r="C759">
        <v>570477.606808115</v>
      </c>
    </row>
    <row r="760" spans="1:3">
      <c r="A760">
        <v>758</v>
      </c>
      <c r="B760">
        <v>440727.769307282</v>
      </c>
      <c r="C760">
        <v>570477.774395194</v>
      </c>
    </row>
    <row r="761" spans="1:3">
      <c r="A761">
        <v>759</v>
      </c>
      <c r="B761">
        <v>440727.736752264</v>
      </c>
      <c r="C761">
        <v>570477.764864632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6074207.1247339</v>
      </c>
      <c r="C2">
        <v>0</v>
      </c>
    </row>
    <row r="3" spans="1:3">
      <c r="A3">
        <v>1</v>
      </c>
      <c r="B3">
        <v>19600808.05626</v>
      </c>
      <c r="C3">
        <v>482535.540551628</v>
      </c>
    </row>
    <row r="4" spans="1:3">
      <c r="A4">
        <v>2</v>
      </c>
      <c r="B4">
        <v>18435370.7218947</v>
      </c>
      <c r="C4">
        <v>477799.212972714</v>
      </c>
    </row>
    <row r="5" spans="1:3">
      <c r="A5">
        <v>3</v>
      </c>
      <c r="B5">
        <v>17576763.0588756</v>
      </c>
      <c r="C5">
        <v>476095.307848258</v>
      </c>
    </row>
    <row r="6" spans="1:3">
      <c r="A6">
        <v>4</v>
      </c>
      <c r="B6">
        <v>17350048.8946921</v>
      </c>
      <c r="C6">
        <v>477767.479147498</v>
      </c>
    </row>
    <row r="7" spans="1:3">
      <c r="A7">
        <v>5</v>
      </c>
      <c r="B7">
        <v>16957624.5476757</v>
      </c>
      <c r="C7">
        <v>478946.994650312</v>
      </c>
    </row>
    <row r="8" spans="1:3">
      <c r="A8">
        <v>6</v>
      </c>
      <c r="B8">
        <v>16768409.706959</v>
      </c>
      <c r="C8">
        <v>480925.90460055</v>
      </c>
    </row>
    <row r="9" spans="1:3">
      <c r="A9">
        <v>7</v>
      </c>
      <c r="B9">
        <v>16404445.7990109</v>
      </c>
      <c r="C9">
        <v>482248.449801577</v>
      </c>
    </row>
    <row r="10" spans="1:3">
      <c r="A10">
        <v>8</v>
      </c>
      <c r="B10">
        <v>16230914.818287</v>
      </c>
      <c r="C10">
        <v>484176.527631007</v>
      </c>
    </row>
    <row r="11" spans="1:3">
      <c r="A11">
        <v>9</v>
      </c>
      <c r="B11">
        <v>15880258.7389118</v>
      </c>
      <c r="C11">
        <v>485413.01741395</v>
      </c>
    </row>
    <row r="12" spans="1:3">
      <c r="A12">
        <v>10</v>
      </c>
      <c r="B12">
        <v>15715039.2460955</v>
      </c>
      <c r="C12">
        <v>487195.733845011</v>
      </c>
    </row>
    <row r="13" spans="1:3">
      <c r="A13">
        <v>11</v>
      </c>
      <c r="B13">
        <v>15371870.2799493</v>
      </c>
      <c r="C13">
        <v>488237.200156841</v>
      </c>
    </row>
    <row r="14" spans="1:3">
      <c r="A14">
        <v>12</v>
      </c>
      <c r="B14">
        <v>15211569.2259902</v>
      </c>
      <c r="C14">
        <v>489784.183212144</v>
      </c>
    </row>
    <row r="15" spans="1:3">
      <c r="A15">
        <v>13</v>
      </c>
      <c r="B15">
        <v>14872980.6136704</v>
      </c>
      <c r="C15">
        <v>490575.12179859</v>
      </c>
    </row>
    <row r="16" spans="1:3">
      <c r="A16">
        <v>14</v>
      </c>
      <c r="B16">
        <v>14715974.216353</v>
      </c>
      <c r="C16">
        <v>491863.459497724</v>
      </c>
    </row>
    <row r="17" spans="1:3">
      <c r="A17">
        <v>15</v>
      </c>
      <c r="B17">
        <v>14381014.2352451</v>
      </c>
      <c r="C17">
        <v>492385.987611934</v>
      </c>
    </row>
    <row r="18" spans="1:3">
      <c r="A18">
        <v>16</v>
      </c>
      <c r="B18">
        <v>14226319.9320222</v>
      </c>
      <c r="C18">
        <v>493402.531577622</v>
      </c>
    </row>
    <row r="19" spans="1:3">
      <c r="A19">
        <v>17</v>
      </c>
      <c r="B19">
        <v>13894350.4455246</v>
      </c>
      <c r="C19">
        <v>493646.720039577</v>
      </c>
    </row>
    <row r="20" spans="1:3">
      <c r="A20">
        <v>18</v>
      </c>
      <c r="B20">
        <v>13741218.9417069</v>
      </c>
      <c r="C20">
        <v>494383.480582356</v>
      </c>
    </row>
    <row r="21" spans="1:3">
      <c r="A21">
        <v>19</v>
      </c>
      <c r="B21">
        <v>13411365.6630626</v>
      </c>
      <c r="C21">
        <v>494343.730307374</v>
      </c>
    </row>
    <row r="22" spans="1:3">
      <c r="A22">
        <v>20</v>
      </c>
      <c r="B22">
        <v>13259607.4197211</v>
      </c>
      <c r="C22">
        <v>494795.658235322</v>
      </c>
    </row>
    <row r="23" spans="1:3">
      <c r="A23">
        <v>21</v>
      </c>
      <c r="B23">
        <v>12932479.2582162</v>
      </c>
      <c r="C23">
        <v>494468.933456073</v>
      </c>
    </row>
    <row r="24" spans="1:3">
      <c r="A24">
        <v>22</v>
      </c>
      <c r="B24">
        <v>12451038.685483</v>
      </c>
      <c r="C24">
        <v>495061.188426748</v>
      </c>
    </row>
    <row r="25" spans="1:3">
      <c r="A25">
        <v>23</v>
      </c>
      <c r="B25">
        <v>11661954.4489786</v>
      </c>
      <c r="C25">
        <v>503307.727359141</v>
      </c>
    </row>
    <row r="26" spans="1:3">
      <c r="A26">
        <v>24</v>
      </c>
      <c r="B26">
        <v>11278572.8999879</v>
      </c>
      <c r="C26">
        <v>510198.770877914</v>
      </c>
    </row>
    <row r="27" spans="1:3">
      <c r="A27">
        <v>25</v>
      </c>
      <c r="B27">
        <v>10968458.1544975</v>
      </c>
      <c r="C27">
        <v>517548.224807354</v>
      </c>
    </row>
    <row r="28" spans="1:3">
      <c r="A28">
        <v>26</v>
      </c>
      <c r="B28">
        <v>10906639.1511724</v>
      </c>
      <c r="C28">
        <v>518068.004546374</v>
      </c>
    </row>
    <row r="29" spans="1:3">
      <c r="A29">
        <v>27</v>
      </c>
      <c r="B29">
        <v>10905880.6040409</v>
      </c>
      <c r="C29">
        <v>518626.779635719</v>
      </c>
    </row>
    <row r="30" spans="1:3">
      <c r="A30">
        <v>28</v>
      </c>
      <c r="B30">
        <v>10762654.2671132</v>
      </c>
      <c r="C30">
        <v>521340.318697305</v>
      </c>
    </row>
    <row r="31" spans="1:3">
      <c r="A31">
        <v>29</v>
      </c>
      <c r="B31">
        <v>10760693.8371124</v>
      </c>
      <c r="C31">
        <v>521827.816307634</v>
      </c>
    </row>
    <row r="32" spans="1:3">
      <c r="A32">
        <v>30</v>
      </c>
      <c r="B32">
        <v>10624787.6299132</v>
      </c>
      <c r="C32">
        <v>524455.533992391</v>
      </c>
    </row>
    <row r="33" spans="1:3">
      <c r="A33">
        <v>31</v>
      </c>
      <c r="B33">
        <v>10621948.7161804</v>
      </c>
      <c r="C33">
        <v>524876.236306416</v>
      </c>
    </row>
    <row r="34" spans="1:3">
      <c r="A34">
        <v>32</v>
      </c>
      <c r="B34">
        <v>10487488.3213539</v>
      </c>
      <c r="C34">
        <v>527747.535215585</v>
      </c>
    </row>
    <row r="35" spans="1:3">
      <c r="A35">
        <v>33</v>
      </c>
      <c r="B35">
        <v>10483970.043855</v>
      </c>
      <c r="C35">
        <v>528098.370206339</v>
      </c>
    </row>
    <row r="36" spans="1:3">
      <c r="A36">
        <v>34</v>
      </c>
      <c r="B36">
        <v>10349524.7933939</v>
      </c>
      <c r="C36">
        <v>531364.332474636</v>
      </c>
    </row>
    <row r="37" spans="1:3">
      <c r="A37">
        <v>35</v>
      </c>
      <c r="B37">
        <v>10345447.46503</v>
      </c>
      <c r="C37">
        <v>531643.258622666</v>
      </c>
    </row>
    <row r="38" spans="1:3">
      <c r="A38">
        <v>36</v>
      </c>
      <c r="B38">
        <v>10210897.7815296</v>
      </c>
      <c r="C38">
        <v>535395.366674151</v>
      </c>
    </row>
    <row r="39" spans="1:3">
      <c r="A39">
        <v>37</v>
      </c>
      <c r="B39">
        <v>10206382.817338</v>
      </c>
      <c r="C39">
        <v>535599.652352743</v>
      </c>
    </row>
    <row r="40" spans="1:3">
      <c r="A40">
        <v>38</v>
      </c>
      <c r="B40">
        <v>10072475.5354195</v>
      </c>
      <c r="C40">
        <v>539891.671309108</v>
      </c>
    </row>
    <row r="41" spans="1:3">
      <c r="A41">
        <v>39</v>
      </c>
      <c r="B41">
        <v>10067620.9195708</v>
      </c>
      <c r="C41">
        <v>540019.485845139</v>
      </c>
    </row>
    <row r="42" spans="1:3">
      <c r="A42">
        <v>40</v>
      </c>
      <c r="B42">
        <v>9935091.5289911</v>
      </c>
      <c r="C42">
        <v>544893.224176106</v>
      </c>
    </row>
    <row r="43" spans="1:3">
      <c r="A43">
        <v>41</v>
      </c>
      <c r="B43">
        <v>9929955.25671848</v>
      </c>
      <c r="C43">
        <v>544945.043045838</v>
      </c>
    </row>
    <row r="44" spans="1:3">
      <c r="A44">
        <v>42</v>
      </c>
      <c r="B44">
        <v>9799332.75616153</v>
      </c>
      <c r="C44">
        <v>550437.161123841</v>
      </c>
    </row>
    <row r="45" spans="1:3">
      <c r="A45">
        <v>43</v>
      </c>
      <c r="B45">
        <v>9808428.84579398</v>
      </c>
      <c r="C45">
        <v>550422.717063378</v>
      </c>
    </row>
    <row r="46" spans="1:3">
      <c r="A46">
        <v>44</v>
      </c>
      <c r="B46">
        <v>9561708.4091107</v>
      </c>
      <c r="C46">
        <v>560072.069385769</v>
      </c>
    </row>
    <row r="47" spans="1:3">
      <c r="A47">
        <v>45</v>
      </c>
      <c r="B47">
        <v>9300390.0534501</v>
      </c>
      <c r="C47">
        <v>571884.125633343</v>
      </c>
    </row>
    <row r="48" spans="1:3">
      <c r="A48">
        <v>46</v>
      </c>
      <c r="B48">
        <v>9123246.54158405</v>
      </c>
      <c r="C48">
        <v>582258.364593232</v>
      </c>
    </row>
    <row r="49" spans="1:3">
      <c r="A49">
        <v>47</v>
      </c>
      <c r="B49">
        <v>8975302.90359963</v>
      </c>
      <c r="C49">
        <v>592369.569167781</v>
      </c>
    </row>
    <row r="50" spans="1:3">
      <c r="A50">
        <v>48</v>
      </c>
      <c r="B50">
        <v>8853125.55806801</v>
      </c>
      <c r="C50">
        <v>598943.33282362</v>
      </c>
    </row>
    <row r="51" spans="1:3">
      <c r="A51">
        <v>49</v>
      </c>
      <c r="B51">
        <v>8821352.46826107</v>
      </c>
      <c r="C51">
        <v>602026.489044547</v>
      </c>
    </row>
    <row r="52" spans="1:3">
      <c r="A52">
        <v>50</v>
      </c>
      <c r="B52">
        <v>8822555.38244713</v>
      </c>
      <c r="C52">
        <v>602554.731156632</v>
      </c>
    </row>
    <row r="53" spans="1:3">
      <c r="A53">
        <v>51</v>
      </c>
      <c r="B53">
        <v>8754049.59656386</v>
      </c>
      <c r="C53">
        <v>608275.631552859</v>
      </c>
    </row>
    <row r="54" spans="1:3">
      <c r="A54">
        <v>52</v>
      </c>
      <c r="B54">
        <v>8756165.10506474</v>
      </c>
      <c r="C54">
        <v>608720.981625323</v>
      </c>
    </row>
    <row r="55" spans="1:3">
      <c r="A55">
        <v>53</v>
      </c>
      <c r="B55">
        <v>8687045.05743307</v>
      </c>
      <c r="C55">
        <v>614420.108256707</v>
      </c>
    </row>
    <row r="56" spans="1:3">
      <c r="A56">
        <v>54</v>
      </c>
      <c r="B56">
        <v>8689507.04587795</v>
      </c>
      <c r="C56">
        <v>614780.699518172</v>
      </c>
    </row>
    <row r="57" spans="1:3">
      <c r="A57">
        <v>55</v>
      </c>
      <c r="B57">
        <v>8618861.07101154</v>
      </c>
      <c r="C57">
        <v>620544.296305137</v>
      </c>
    </row>
    <row r="58" spans="1:3">
      <c r="A58">
        <v>56</v>
      </c>
      <c r="B58">
        <v>8621387.39797151</v>
      </c>
      <c r="C58">
        <v>620812.676973218</v>
      </c>
    </row>
    <row r="59" spans="1:3">
      <c r="A59">
        <v>57</v>
      </c>
      <c r="B59">
        <v>8549969.94205111</v>
      </c>
      <c r="C59">
        <v>626623.676637277</v>
      </c>
    </row>
    <row r="60" spans="1:3">
      <c r="A60">
        <v>58</v>
      </c>
      <c r="B60">
        <v>8523267.70740785</v>
      </c>
      <c r="C60">
        <v>629396.524391899</v>
      </c>
    </row>
    <row r="61" spans="1:3">
      <c r="A61">
        <v>59</v>
      </c>
      <c r="B61">
        <v>8525520.60486317</v>
      </c>
      <c r="C61">
        <v>629475.791333436</v>
      </c>
    </row>
    <row r="62" spans="1:3">
      <c r="A62">
        <v>60</v>
      </c>
      <c r="B62">
        <v>8461557.9419239</v>
      </c>
      <c r="C62">
        <v>634817.258921084</v>
      </c>
    </row>
    <row r="63" spans="1:3">
      <c r="A63">
        <v>61</v>
      </c>
      <c r="B63">
        <v>8463486.8706356</v>
      </c>
      <c r="C63">
        <v>634795.802889167</v>
      </c>
    </row>
    <row r="64" spans="1:3">
      <c r="A64">
        <v>62</v>
      </c>
      <c r="B64">
        <v>8395218.1578176</v>
      </c>
      <c r="C64">
        <v>640559.91976876</v>
      </c>
    </row>
    <row r="65" spans="1:3">
      <c r="A65">
        <v>63</v>
      </c>
      <c r="B65">
        <v>8331906.39615464</v>
      </c>
      <c r="C65">
        <v>645924.167559169</v>
      </c>
    </row>
    <row r="66" spans="1:3">
      <c r="A66">
        <v>64</v>
      </c>
      <c r="B66">
        <v>8309231.08056868</v>
      </c>
      <c r="C66">
        <v>647608.119038704</v>
      </c>
    </row>
    <row r="67" spans="1:3">
      <c r="A67">
        <v>65</v>
      </c>
      <c r="B67">
        <v>8310611.08605598</v>
      </c>
      <c r="C67">
        <v>647273.449747609</v>
      </c>
    </row>
    <row r="68" spans="1:3">
      <c r="A68">
        <v>66</v>
      </c>
      <c r="B68">
        <v>8254736.3337104</v>
      </c>
      <c r="C68">
        <v>652456.386192599</v>
      </c>
    </row>
    <row r="69" spans="1:3">
      <c r="A69">
        <v>67</v>
      </c>
      <c r="B69">
        <v>8239670.42944843</v>
      </c>
      <c r="C69">
        <v>654146.567604586</v>
      </c>
    </row>
    <row r="70" spans="1:3">
      <c r="A70">
        <v>68</v>
      </c>
      <c r="B70">
        <v>8125770.61901643</v>
      </c>
      <c r="C70">
        <v>667633.630144806</v>
      </c>
    </row>
    <row r="71" spans="1:3">
      <c r="A71">
        <v>69</v>
      </c>
      <c r="B71">
        <v>8045345.31752893</v>
      </c>
      <c r="C71">
        <v>678177.523022512</v>
      </c>
    </row>
    <row r="72" spans="1:3">
      <c r="A72">
        <v>70</v>
      </c>
      <c r="B72">
        <v>7970051.07841048</v>
      </c>
      <c r="C72">
        <v>690651.819701519</v>
      </c>
    </row>
    <row r="73" spans="1:3">
      <c r="A73">
        <v>71</v>
      </c>
      <c r="B73">
        <v>7952178.29122983</v>
      </c>
      <c r="C73">
        <v>695168.674827055</v>
      </c>
    </row>
    <row r="74" spans="1:3">
      <c r="A74">
        <v>72</v>
      </c>
      <c r="B74">
        <v>7956085.61756278</v>
      </c>
      <c r="C74">
        <v>694556.960731562</v>
      </c>
    </row>
    <row r="75" spans="1:3">
      <c r="A75">
        <v>73</v>
      </c>
      <c r="B75">
        <v>7926576.06694756</v>
      </c>
      <c r="C75">
        <v>698338.523041707</v>
      </c>
    </row>
    <row r="76" spans="1:3">
      <c r="A76">
        <v>74</v>
      </c>
      <c r="B76">
        <v>7930968.64247022</v>
      </c>
      <c r="C76">
        <v>697731.872812655</v>
      </c>
    </row>
    <row r="77" spans="1:3">
      <c r="A77">
        <v>75</v>
      </c>
      <c r="B77">
        <v>7877221.14045331</v>
      </c>
      <c r="C77">
        <v>705177.446899785</v>
      </c>
    </row>
    <row r="78" spans="1:3">
      <c r="A78">
        <v>76</v>
      </c>
      <c r="B78">
        <v>7828213.62811333</v>
      </c>
      <c r="C78">
        <v>712425.723011617</v>
      </c>
    </row>
    <row r="79" spans="1:3">
      <c r="A79">
        <v>77</v>
      </c>
      <c r="B79">
        <v>7814667.68298969</v>
      </c>
      <c r="C79">
        <v>714993.279248746</v>
      </c>
    </row>
    <row r="80" spans="1:3">
      <c r="A80">
        <v>78</v>
      </c>
      <c r="B80">
        <v>7818731.97797298</v>
      </c>
      <c r="C80">
        <v>714552.784724099</v>
      </c>
    </row>
    <row r="81" spans="1:3">
      <c r="A81">
        <v>79</v>
      </c>
      <c r="B81">
        <v>7765793.3596382</v>
      </c>
      <c r="C81">
        <v>722855.103912135</v>
      </c>
    </row>
    <row r="82" spans="1:3">
      <c r="A82">
        <v>80</v>
      </c>
      <c r="B82">
        <v>7717666.3964351</v>
      </c>
      <c r="C82">
        <v>731297.769550401</v>
      </c>
    </row>
    <row r="83" spans="1:3">
      <c r="A83">
        <v>81</v>
      </c>
      <c r="B83">
        <v>7701364.08934932</v>
      </c>
      <c r="C83">
        <v>734518.670811672</v>
      </c>
    </row>
    <row r="84" spans="1:3">
      <c r="A84">
        <v>82</v>
      </c>
      <c r="B84">
        <v>7705048.84711431</v>
      </c>
      <c r="C84">
        <v>734270.502684857</v>
      </c>
    </row>
    <row r="85" spans="1:3">
      <c r="A85">
        <v>83</v>
      </c>
      <c r="B85">
        <v>7659475.66084812</v>
      </c>
      <c r="C85">
        <v>742489.191597049</v>
      </c>
    </row>
    <row r="86" spans="1:3">
      <c r="A86">
        <v>84</v>
      </c>
      <c r="B86">
        <v>7646801.82564072</v>
      </c>
      <c r="C86">
        <v>746311.741476906</v>
      </c>
    </row>
    <row r="87" spans="1:3">
      <c r="A87">
        <v>85</v>
      </c>
      <c r="B87">
        <v>7645175.68002839</v>
      </c>
      <c r="C87">
        <v>746311.041788646</v>
      </c>
    </row>
    <row r="88" spans="1:3">
      <c r="A88">
        <v>86</v>
      </c>
      <c r="B88">
        <v>7596469.23106094</v>
      </c>
      <c r="C88">
        <v>756885.861322999</v>
      </c>
    </row>
    <row r="89" spans="1:3">
      <c r="A89">
        <v>87</v>
      </c>
      <c r="B89">
        <v>7587446.97583916</v>
      </c>
      <c r="C89">
        <v>759308.694520147</v>
      </c>
    </row>
    <row r="90" spans="1:3">
      <c r="A90">
        <v>88</v>
      </c>
      <c r="B90">
        <v>7589137.43001115</v>
      </c>
      <c r="C90">
        <v>759527.903177468</v>
      </c>
    </row>
    <row r="91" spans="1:3">
      <c r="A91">
        <v>89</v>
      </c>
      <c r="B91">
        <v>7576883.73835738</v>
      </c>
      <c r="C91">
        <v>762742.166503505</v>
      </c>
    </row>
    <row r="92" spans="1:3">
      <c r="A92">
        <v>90</v>
      </c>
      <c r="B92">
        <v>7573524.64217599</v>
      </c>
      <c r="C92">
        <v>763654.582692712</v>
      </c>
    </row>
    <row r="93" spans="1:3">
      <c r="A93">
        <v>91</v>
      </c>
      <c r="B93">
        <v>7517557.1641737</v>
      </c>
      <c r="C93">
        <v>777334.550329489</v>
      </c>
    </row>
    <row r="94" spans="1:3">
      <c r="A94">
        <v>92</v>
      </c>
      <c r="B94">
        <v>7471998.88731141</v>
      </c>
      <c r="C94">
        <v>787352.642818831</v>
      </c>
    </row>
    <row r="95" spans="1:3">
      <c r="A95">
        <v>93</v>
      </c>
      <c r="B95">
        <v>7451247.41859254</v>
      </c>
      <c r="C95">
        <v>794157.27511834</v>
      </c>
    </row>
    <row r="96" spans="1:3">
      <c r="A96">
        <v>94</v>
      </c>
      <c r="B96">
        <v>7442144.23119157</v>
      </c>
      <c r="C96">
        <v>795879.373999693</v>
      </c>
    </row>
    <row r="97" spans="1:3">
      <c r="A97">
        <v>95</v>
      </c>
      <c r="B97">
        <v>7442175.00465067</v>
      </c>
      <c r="C97">
        <v>795762.312834183</v>
      </c>
    </row>
    <row r="98" spans="1:3">
      <c r="A98">
        <v>96</v>
      </c>
      <c r="B98">
        <v>7423331.14827515</v>
      </c>
      <c r="C98">
        <v>801642.955543799</v>
      </c>
    </row>
    <row r="99" spans="1:3">
      <c r="A99">
        <v>97</v>
      </c>
      <c r="B99">
        <v>7417406.73928924</v>
      </c>
      <c r="C99">
        <v>803517.42170486</v>
      </c>
    </row>
    <row r="100" spans="1:3">
      <c r="A100">
        <v>98</v>
      </c>
      <c r="B100">
        <v>7418013.32339195</v>
      </c>
      <c r="C100">
        <v>803855.791723772</v>
      </c>
    </row>
    <row r="101" spans="1:3">
      <c r="A101">
        <v>99</v>
      </c>
      <c r="B101">
        <v>7378465.01644224</v>
      </c>
      <c r="C101">
        <v>815407.488439868</v>
      </c>
    </row>
    <row r="102" spans="1:3">
      <c r="A102">
        <v>100</v>
      </c>
      <c r="B102">
        <v>7359534.55882927</v>
      </c>
      <c r="C102">
        <v>822274.798837046</v>
      </c>
    </row>
    <row r="103" spans="1:3">
      <c r="A103">
        <v>101</v>
      </c>
      <c r="B103">
        <v>7346872.26451059</v>
      </c>
      <c r="C103">
        <v>826740.027171456</v>
      </c>
    </row>
    <row r="104" spans="1:3">
      <c r="A104">
        <v>102</v>
      </c>
      <c r="B104">
        <v>7347064.04713571</v>
      </c>
      <c r="C104">
        <v>827182.51018296</v>
      </c>
    </row>
    <row r="105" spans="1:3">
      <c r="A105">
        <v>103</v>
      </c>
      <c r="B105">
        <v>7310125.8063564</v>
      </c>
      <c r="C105">
        <v>839030.397609203</v>
      </c>
    </row>
    <row r="106" spans="1:3">
      <c r="A106">
        <v>104</v>
      </c>
      <c r="B106">
        <v>7293938.93790544</v>
      </c>
      <c r="C106">
        <v>846050.698903107</v>
      </c>
    </row>
    <row r="107" spans="1:3">
      <c r="A107">
        <v>105</v>
      </c>
      <c r="B107">
        <v>7289272.28006738</v>
      </c>
      <c r="C107">
        <v>847567.354698234</v>
      </c>
    </row>
    <row r="108" spans="1:3">
      <c r="A108">
        <v>106</v>
      </c>
      <c r="B108">
        <v>7289102.92565549</v>
      </c>
      <c r="C108">
        <v>848083.220603869</v>
      </c>
    </row>
    <row r="109" spans="1:3">
      <c r="A109">
        <v>107</v>
      </c>
      <c r="B109">
        <v>7266277.16435551</v>
      </c>
      <c r="C109">
        <v>855840.719627735</v>
      </c>
    </row>
    <row r="110" spans="1:3">
      <c r="A110">
        <v>108</v>
      </c>
      <c r="B110">
        <v>7239620.470359</v>
      </c>
      <c r="C110">
        <v>865603.293605545</v>
      </c>
    </row>
    <row r="111" spans="1:3">
      <c r="A111">
        <v>109</v>
      </c>
      <c r="B111">
        <v>7219487.54905652</v>
      </c>
      <c r="C111">
        <v>874069.196953065</v>
      </c>
    </row>
    <row r="112" spans="1:3">
      <c r="A112">
        <v>110</v>
      </c>
      <c r="B112">
        <v>7199039.8717873</v>
      </c>
      <c r="C112">
        <v>883168.631468708</v>
      </c>
    </row>
    <row r="113" spans="1:3">
      <c r="A113">
        <v>111</v>
      </c>
      <c r="B113">
        <v>7195388.01008358</v>
      </c>
      <c r="C113">
        <v>889292.498166592</v>
      </c>
    </row>
    <row r="114" spans="1:3">
      <c r="A114">
        <v>112</v>
      </c>
      <c r="B114">
        <v>7195938.28857793</v>
      </c>
      <c r="C114">
        <v>888685.170100273</v>
      </c>
    </row>
    <row r="115" spans="1:3">
      <c r="A115">
        <v>113</v>
      </c>
      <c r="B115">
        <v>7190160.91844603</v>
      </c>
      <c r="C115">
        <v>891691.694771468</v>
      </c>
    </row>
    <row r="116" spans="1:3">
      <c r="A116">
        <v>114</v>
      </c>
      <c r="B116">
        <v>7189138.60601271</v>
      </c>
      <c r="C116">
        <v>892628.531470595</v>
      </c>
    </row>
    <row r="117" spans="1:3">
      <c r="A117">
        <v>115</v>
      </c>
      <c r="B117">
        <v>7160722.69718601</v>
      </c>
      <c r="C117">
        <v>905298.058270745</v>
      </c>
    </row>
    <row r="118" spans="1:3">
      <c r="A118">
        <v>116</v>
      </c>
      <c r="B118">
        <v>7144882.84338584</v>
      </c>
      <c r="C118">
        <v>913396.215719877</v>
      </c>
    </row>
    <row r="119" spans="1:3">
      <c r="A119">
        <v>117</v>
      </c>
      <c r="B119">
        <v>7139487.58793256</v>
      </c>
      <c r="C119">
        <v>916161.260713662</v>
      </c>
    </row>
    <row r="120" spans="1:3">
      <c r="A120">
        <v>118</v>
      </c>
      <c r="B120">
        <v>7140191.79448258</v>
      </c>
      <c r="C120">
        <v>916272.187026166</v>
      </c>
    </row>
    <row r="121" spans="1:3">
      <c r="A121">
        <v>119</v>
      </c>
      <c r="B121">
        <v>7134056.22308689</v>
      </c>
      <c r="C121">
        <v>919651.262033522</v>
      </c>
    </row>
    <row r="122" spans="1:3">
      <c r="A122">
        <v>120</v>
      </c>
      <c r="B122">
        <v>7135182.60628142</v>
      </c>
      <c r="C122">
        <v>919130.015436193</v>
      </c>
    </row>
    <row r="123" spans="1:3">
      <c r="A123">
        <v>121</v>
      </c>
      <c r="B123">
        <v>7124107.40081059</v>
      </c>
      <c r="C123">
        <v>924396.084510415</v>
      </c>
    </row>
    <row r="124" spans="1:3">
      <c r="A124">
        <v>122</v>
      </c>
      <c r="B124">
        <v>7124075.92611956</v>
      </c>
      <c r="C124">
        <v>924577.648584724</v>
      </c>
    </row>
    <row r="125" spans="1:3">
      <c r="A125">
        <v>123</v>
      </c>
      <c r="B125">
        <v>7102899.59484124</v>
      </c>
      <c r="C125">
        <v>935159.871033159</v>
      </c>
    </row>
    <row r="126" spans="1:3">
      <c r="A126">
        <v>124</v>
      </c>
      <c r="B126">
        <v>7088389.23571328</v>
      </c>
      <c r="C126">
        <v>943290.264765752</v>
      </c>
    </row>
    <row r="127" spans="1:3">
      <c r="A127">
        <v>125</v>
      </c>
      <c r="B127">
        <v>7068815.12995607</v>
      </c>
      <c r="C127">
        <v>955188.407818527</v>
      </c>
    </row>
    <row r="128" spans="1:3">
      <c r="A128">
        <v>126</v>
      </c>
      <c r="B128">
        <v>7059253.14283234</v>
      </c>
      <c r="C128">
        <v>960175.436176743</v>
      </c>
    </row>
    <row r="129" spans="1:3">
      <c r="A129">
        <v>127</v>
      </c>
      <c r="B129">
        <v>7052530.87665995</v>
      </c>
      <c r="C129">
        <v>965968.641818314</v>
      </c>
    </row>
    <row r="130" spans="1:3">
      <c r="A130">
        <v>128</v>
      </c>
      <c r="B130">
        <v>7052860.29375231</v>
      </c>
      <c r="C130">
        <v>966051.528577838</v>
      </c>
    </row>
    <row r="131" spans="1:3">
      <c r="A131">
        <v>129</v>
      </c>
      <c r="B131">
        <v>7040222.53165625</v>
      </c>
      <c r="C131">
        <v>974116.334031622</v>
      </c>
    </row>
    <row r="132" spans="1:3">
      <c r="A132">
        <v>130</v>
      </c>
      <c r="B132">
        <v>7025809.29340474</v>
      </c>
      <c r="C132">
        <v>984955.11654048</v>
      </c>
    </row>
    <row r="133" spans="1:3">
      <c r="A133">
        <v>131</v>
      </c>
      <c r="B133">
        <v>7015227.11295882</v>
      </c>
      <c r="C133">
        <v>992840.130441138</v>
      </c>
    </row>
    <row r="134" spans="1:3">
      <c r="A134">
        <v>132</v>
      </c>
      <c r="B134">
        <v>7004673.44495323</v>
      </c>
      <c r="C134">
        <v>1000923.46232113</v>
      </c>
    </row>
    <row r="135" spans="1:3">
      <c r="A135">
        <v>133</v>
      </c>
      <c r="B135">
        <v>6994217.04739223</v>
      </c>
      <c r="C135">
        <v>1010312.00868198</v>
      </c>
    </row>
    <row r="136" spans="1:3">
      <c r="A136">
        <v>134</v>
      </c>
      <c r="B136">
        <v>6984044.65956595</v>
      </c>
      <c r="C136">
        <v>1018923.27390489</v>
      </c>
    </row>
    <row r="137" spans="1:3">
      <c r="A137">
        <v>135</v>
      </c>
      <c r="B137">
        <v>6980983.95825176</v>
      </c>
      <c r="C137">
        <v>1022027.18159201</v>
      </c>
    </row>
    <row r="138" spans="1:3">
      <c r="A138">
        <v>136</v>
      </c>
      <c r="B138">
        <v>6981261.59168024</v>
      </c>
      <c r="C138">
        <v>1021722.59353218</v>
      </c>
    </row>
    <row r="139" spans="1:3">
      <c r="A139">
        <v>137</v>
      </c>
      <c r="B139">
        <v>6978668.8945511</v>
      </c>
      <c r="C139">
        <v>1019262.22834458</v>
      </c>
    </row>
    <row r="140" spans="1:3">
      <c r="A140">
        <v>138</v>
      </c>
      <c r="B140">
        <v>6978287.01108841</v>
      </c>
      <c r="C140">
        <v>1019613.40142612</v>
      </c>
    </row>
    <row r="141" spans="1:3">
      <c r="A141">
        <v>139</v>
      </c>
      <c r="B141">
        <v>6965964.84692455</v>
      </c>
      <c r="C141">
        <v>1029952.4824245</v>
      </c>
    </row>
    <row r="142" spans="1:3">
      <c r="A142">
        <v>140</v>
      </c>
      <c r="B142">
        <v>6959666.70037653</v>
      </c>
      <c r="C142">
        <v>1037145.39639967</v>
      </c>
    </row>
    <row r="143" spans="1:3">
      <c r="A143">
        <v>141</v>
      </c>
      <c r="B143">
        <v>6956303.66604347</v>
      </c>
      <c r="C143">
        <v>1041644.88875568</v>
      </c>
    </row>
    <row r="144" spans="1:3">
      <c r="A144">
        <v>142</v>
      </c>
      <c r="B144">
        <v>6956756.7681383</v>
      </c>
      <c r="C144">
        <v>1041279.0822341</v>
      </c>
    </row>
    <row r="145" spans="1:3">
      <c r="A145">
        <v>143</v>
      </c>
      <c r="B145">
        <v>6955171.73978874</v>
      </c>
      <c r="C145">
        <v>1044023.59232958</v>
      </c>
    </row>
    <row r="146" spans="1:3">
      <c r="A146">
        <v>144</v>
      </c>
      <c r="B146">
        <v>6955021.52597998</v>
      </c>
      <c r="C146">
        <v>1043660.46115838</v>
      </c>
    </row>
    <row r="147" spans="1:3">
      <c r="A147">
        <v>145</v>
      </c>
      <c r="B147">
        <v>6945311.30280851</v>
      </c>
      <c r="C147">
        <v>1053669.81991216</v>
      </c>
    </row>
    <row r="148" spans="1:3">
      <c r="A148">
        <v>146</v>
      </c>
      <c r="B148">
        <v>6938476.41557211</v>
      </c>
      <c r="C148">
        <v>1061598.93129532</v>
      </c>
    </row>
    <row r="149" spans="1:3">
      <c r="A149">
        <v>147</v>
      </c>
      <c r="B149">
        <v>6928613.07691762</v>
      </c>
      <c r="C149">
        <v>1072959.66372986</v>
      </c>
    </row>
    <row r="150" spans="1:3">
      <c r="A150">
        <v>148</v>
      </c>
      <c r="B150">
        <v>6923656.56410281</v>
      </c>
      <c r="C150">
        <v>1080148.97294413</v>
      </c>
    </row>
    <row r="151" spans="1:3">
      <c r="A151">
        <v>149</v>
      </c>
      <c r="B151">
        <v>6920439.05000177</v>
      </c>
      <c r="C151">
        <v>1083083.52111836</v>
      </c>
    </row>
    <row r="152" spans="1:3">
      <c r="A152">
        <v>150</v>
      </c>
      <c r="B152">
        <v>6920495.77684626</v>
      </c>
      <c r="C152">
        <v>1082785.93302844</v>
      </c>
    </row>
    <row r="153" spans="1:3">
      <c r="A153">
        <v>151</v>
      </c>
      <c r="B153">
        <v>6914230.37749788</v>
      </c>
      <c r="C153">
        <v>1091243.35138921</v>
      </c>
    </row>
    <row r="154" spans="1:3">
      <c r="A154">
        <v>152</v>
      </c>
      <c r="B154">
        <v>6906950.32940091</v>
      </c>
      <c r="C154">
        <v>1100571.19153787</v>
      </c>
    </row>
    <row r="155" spans="1:3">
      <c r="A155">
        <v>153</v>
      </c>
      <c r="B155">
        <v>6901531.0721418</v>
      </c>
      <c r="C155">
        <v>1108331.43615922</v>
      </c>
    </row>
    <row r="156" spans="1:3">
      <c r="A156">
        <v>154</v>
      </c>
      <c r="B156">
        <v>6896227.51798683</v>
      </c>
      <c r="C156">
        <v>1116577.46520387</v>
      </c>
    </row>
    <row r="157" spans="1:3">
      <c r="A157">
        <v>155</v>
      </c>
      <c r="B157">
        <v>6891252.47485241</v>
      </c>
      <c r="C157">
        <v>1124191.11932903</v>
      </c>
    </row>
    <row r="158" spans="1:3">
      <c r="A158">
        <v>156</v>
      </c>
      <c r="B158">
        <v>6886333.98793468</v>
      </c>
      <c r="C158">
        <v>1132808.20296647</v>
      </c>
    </row>
    <row r="159" spans="1:3">
      <c r="A159">
        <v>157</v>
      </c>
      <c r="B159">
        <v>6882869.478097</v>
      </c>
      <c r="C159">
        <v>1139678.3928912</v>
      </c>
    </row>
    <row r="160" spans="1:3">
      <c r="A160">
        <v>158</v>
      </c>
      <c r="B160">
        <v>6881435.33116452</v>
      </c>
      <c r="C160">
        <v>1142013.44211929</v>
      </c>
    </row>
    <row r="161" spans="1:3">
      <c r="A161">
        <v>159</v>
      </c>
      <c r="B161">
        <v>6881664.67716786</v>
      </c>
      <c r="C161">
        <v>1141986.24428358</v>
      </c>
    </row>
    <row r="162" spans="1:3">
      <c r="A162">
        <v>160</v>
      </c>
      <c r="B162">
        <v>6877819.0016075</v>
      </c>
      <c r="C162">
        <v>1146476.77603018</v>
      </c>
    </row>
    <row r="163" spans="1:3">
      <c r="A163">
        <v>161</v>
      </c>
      <c r="B163">
        <v>6874007.68957526</v>
      </c>
      <c r="C163">
        <v>1158754.84519472</v>
      </c>
    </row>
    <row r="164" spans="1:3">
      <c r="A164">
        <v>162</v>
      </c>
      <c r="B164">
        <v>6871479.59871855</v>
      </c>
      <c r="C164">
        <v>1162949.83129985</v>
      </c>
    </row>
    <row r="165" spans="1:3">
      <c r="A165">
        <v>163</v>
      </c>
      <c r="B165">
        <v>6871688.39480121</v>
      </c>
      <c r="C165">
        <v>1162718.73148206</v>
      </c>
    </row>
    <row r="166" spans="1:3">
      <c r="A166">
        <v>164</v>
      </c>
      <c r="B166">
        <v>6870195.47119154</v>
      </c>
      <c r="C166">
        <v>1164740.3592557</v>
      </c>
    </row>
    <row r="167" spans="1:3">
      <c r="A167">
        <v>165</v>
      </c>
      <c r="B167">
        <v>6870198.33528117</v>
      </c>
      <c r="C167">
        <v>1164089.64099108</v>
      </c>
    </row>
    <row r="168" spans="1:3">
      <c r="A168">
        <v>166</v>
      </c>
      <c r="B168">
        <v>6869551.00004308</v>
      </c>
      <c r="C168">
        <v>1164750.22247015</v>
      </c>
    </row>
    <row r="169" spans="1:3">
      <c r="A169">
        <v>167</v>
      </c>
      <c r="B169">
        <v>6869533.74194425</v>
      </c>
      <c r="C169">
        <v>1165177.11427526</v>
      </c>
    </row>
    <row r="170" spans="1:3">
      <c r="A170">
        <v>168</v>
      </c>
      <c r="B170">
        <v>6865178.37276204</v>
      </c>
      <c r="C170">
        <v>1174427.71061762</v>
      </c>
    </row>
    <row r="171" spans="1:3">
      <c r="A171">
        <v>169</v>
      </c>
      <c r="B171">
        <v>6861138.52708735</v>
      </c>
      <c r="C171">
        <v>1184525.00643152</v>
      </c>
    </row>
    <row r="172" spans="1:3">
      <c r="A172">
        <v>170</v>
      </c>
      <c r="B172">
        <v>6858974.04847402</v>
      </c>
      <c r="C172">
        <v>1188601.67291223</v>
      </c>
    </row>
    <row r="173" spans="1:3">
      <c r="A173">
        <v>171</v>
      </c>
      <c r="B173">
        <v>6857829.47163054</v>
      </c>
      <c r="C173">
        <v>1193136.01741249</v>
      </c>
    </row>
    <row r="174" spans="1:3">
      <c r="A174">
        <v>172</v>
      </c>
      <c r="B174">
        <v>6858100.50472388</v>
      </c>
      <c r="C174">
        <v>1193359.36164273</v>
      </c>
    </row>
    <row r="175" spans="1:3">
      <c r="A175">
        <v>173</v>
      </c>
      <c r="B175">
        <v>6855413.83276827</v>
      </c>
      <c r="C175">
        <v>1199933.72725328</v>
      </c>
    </row>
    <row r="176" spans="1:3">
      <c r="A176">
        <v>174</v>
      </c>
      <c r="B176">
        <v>6852665.64683797</v>
      </c>
      <c r="C176">
        <v>1209678.50778283</v>
      </c>
    </row>
    <row r="177" spans="1:3">
      <c r="A177">
        <v>175</v>
      </c>
      <c r="B177">
        <v>6850669.05494594</v>
      </c>
      <c r="C177">
        <v>1216942.34737284</v>
      </c>
    </row>
    <row r="178" spans="1:3">
      <c r="A178">
        <v>176</v>
      </c>
      <c r="B178">
        <v>6848688.50425942</v>
      </c>
      <c r="C178">
        <v>1224162.64078783</v>
      </c>
    </row>
    <row r="179" spans="1:3">
      <c r="A179">
        <v>177</v>
      </c>
      <c r="B179">
        <v>6846787.73520989</v>
      </c>
      <c r="C179">
        <v>1232056.77659123</v>
      </c>
    </row>
    <row r="180" spans="1:3">
      <c r="A180">
        <v>178</v>
      </c>
      <c r="B180">
        <v>6844959.85514458</v>
      </c>
      <c r="C180">
        <v>1239874.15285157</v>
      </c>
    </row>
    <row r="181" spans="1:3">
      <c r="A181">
        <v>179</v>
      </c>
      <c r="B181">
        <v>6843909.19032438</v>
      </c>
      <c r="C181">
        <v>1245101.80732554</v>
      </c>
    </row>
    <row r="182" spans="1:3">
      <c r="A182">
        <v>180</v>
      </c>
      <c r="B182">
        <v>6843945.7847096</v>
      </c>
      <c r="C182">
        <v>1244770.39660163</v>
      </c>
    </row>
    <row r="183" spans="1:3">
      <c r="A183">
        <v>181</v>
      </c>
      <c r="B183">
        <v>6843316.6451967</v>
      </c>
      <c r="C183">
        <v>1248134.44863186</v>
      </c>
    </row>
    <row r="184" spans="1:3">
      <c r="A184">
        <v>182</v>
      </c>
      <c r="B184">
        <v>6843685.43766023</v>
      </c>
      <c r="C184">
        <v>1251054.35998097</v>
      </c>
    </row>
    <row r="185" spans="1:3">
      <c r="A185">
        <v>183</v>
      </c>
      <c r="B185">
        <v>6841460.36290823</v>
      </c>
      <c r="C185">
        <v>1254028.63626854</v>
      </c>
    </row>
    <row r="186" spans="1:3">
      <c r="A186">
        <v>184</v>
      </c>
      <c r="B186">
        <v>6840672.65297868</v>
      </c>
      <c r="C186">
        <v>1259196.26847182</v>
      </c>
    </row>
    <row r="187" spans="1:3">
      <c r="A187">
        <v>185</v>
      </c>
      <c r="B187">
        <v>6840794.33650882</v>
      </c>
      <c r="C187">
        <v>1259034.60464551</v>
      </c>
    </row>
    <row r="188" spans="1:3">
      <c r="A188">
        <v>186</v>
      </c>
      <c r="B188">
        <v>6840223.47374405</v>
      </c>
      <c r="C188">
        <v>1264260.95280217</v>
      </c>
    </row>
    <row r="189" spans="1:3">
      <c r="A189">
        <v>187</v>
      </c>
      <c r="B189">
        <v>6840399.5148723</v>
      </c>
      <c r="C189">
        <v>1264909.945425</v>
      </c>
    </row>
    <row r="190" spans="1:3">
      <c r="A190">
        <v>188</v>
      </c>
      <c r="B190">
        <v>6839941.58375881</v>
      </c>
      <c r="C190">
        <v>1267285.08105444</v>
      </c>
    </row>
    <row r="191" spans="1:3">
      <c r="A191">
        <v>189</v>
      </c>
      <c r="B191">
        <v>6839897.49589671</v>
      </c>
      <c r="C191">
        <v>1267988.53360379</v>
      </c>
    </row>
    <row r="192" spans="1:3">
      <c r="A192">
        <v>190</v>
      </c>
      <c r="B192">
        <v>6838709.81358979</v>
      </c>
      <c r="C192">
        <v>1274993.76456985</v>
      </c>
    </row>
    <row r="193" spans="1:3">
      <c r="A193">
        <v>191</v>
      </c>
      <c r="B193">
        <v>6837532.78761671</v>
      </c>
      <c r="C193">
        <v>1282562.76534825</v>
      </c>
    </row>
    <row r="194" spans="1:3">
      <c r="A194">
        <v>192</v>
      </c>
      <c r="B194">
        <v>6837097.981934</v>
      </c>
      <c r="C194">
        <v>1288426.83964191</v>
      </c>
    </row>
    <row r="195" spans="1:3">
      <c r="A195">
        <v>193</v>
      </c>
      <c r="B195">
        <v>6837052.108252</v>
      </c>
      <c r="C195">
        <v>1287257.07878047</v>
      </c>
    </row>
    <row r="196" spans="1:3">
      <c r="A196">
        <v>194</v>
      </c>
      <c r="B196">
        <v>6836684.99189062</v>
      </c>
      <c r="C196">
        <v>1289097.75456838</v>
      </c>
    </row>
    <row r="197" spans="1:3">
      <c r="A197">
        <v>195</v>
      </c>
      <c r="B197">
        <v>6836717.96620723</v>
      </c>
      <c r="C197">
        <v>1289863.56375205</v>
      </c>
    </row>
    <row r="198" spans="1:3">
      <c r="A198">
        <v>196</v>
      </c>
      <c r="B198">
        <v>6835739.12634397</v>
      </c>
      <c r="C198">
        <v>1294733.98204387</v>
      </c>
    </row>
    <row r="199" spans="1:3">
      <c r="A199">
        <v>197</v>
      </c>
      <c r="B199">
        <v>6835200.54698446</v>
      </c>
      <c r="C199">
        <v>1298147.67805081</v>
      </c>
    </row>
    <row r="200" spans="1:3">
      <c r="A200">
        <v>198</v>
      </c>
      <c r="B200">
        <v>6834824.48489429</v>
      </c>
      <c r="C200">
        <v>1302161.32331251</v>
      </c>
    </row>
    <row r="201" spans="1:3">
      <c r="A201">
        <v>199</v>
      </c>
      <c r="B201">
        <v>6834846.37538955</v>
      </c>
      <c r="C201">
        <v>1302254.65910573</v>
      </c>
    </row>
    <row r="202" spans="1:3">
      <c r="A202">
        <v>200</v>
      </c>
      <c r="B202">
        <v>6834180.8930275</v>
      </c>
      <c r="C202">
        <v>1306969.15596041</v>
      </c>
    </row>
    <row r="203" spans="1:3">
      <c r="A203">
        <v>201</v>
      </c>
      <c r="B203">
        <v>6833884.3698527</v>
      </c>
      <c r="C203">
        <v>1308833.16558198</v>
      </c>
    </row>
    <row r="204" spans="1:3">
      <c r="A204">
        <v>202</v>
      </c>
      <c r="B204">
        <v>6833941.65051117</v>
      </c>
      <c r="C204">
        <v>1309441.28162671</v>
      </c>
    </row>
    <row r="205" spans="1:3">
      <c r="A205">
        <v>203</v>
      </c>
      <c r="B205">
        <v>6834285.84935608</v>
      </c>
      <c r="C205">
        <v>1319484.37275357</v>
      </c>
    </row>
    <row r="206" spans="1:3">
      <c r="A206">
        <v>204</v>
      </c>
      <c r="B206">
        <v>6833813.74911008</v>
      </c>
      <c r="C206">
        <v>1308270.23872818</v>
      </c>
    </row>
    <row r="207" spans="1:3">
      <c r="A207">
        <v>205</v>
      </c>
      <c r="B207">
        <v>6833440.90383855</v>
      </c>
      <c r="C207">
        <v>1313613.31268125</v>
      </c>
    </row>
    <row r="208" spans="1:3">
      <c r="A208">
        <v>206</v>
      </c>
      <c r="B208">
        <v>6833300.67236371</v>
      </c>
      <c r="C208">
        <v>1313453.46208578</v>
      </c>
    </row>
    <row r="209" spans="1:3">
      <c r="A209">
        <v>207</v>
      </c>
      <c r="B209">
        <v>6833258.56388096</v>
      </c>
      <c r="C209">
        <v>1314526.94700408</v>
      </c>
    </row>
    <row r="210" spans="1:3">
      <c r="A210">
        <v>208</v>
      </c>
      <c r="B210">
        <v>6833218.8500592</v>
      </c>
      <c r="C210">
        <v>1313078.91780662</v>
      </c>
    </row>
    <row r="211" spans="1:3">
      <c r="A211">
        <v>209</v>
      </c>
      <c r="B211">
        <v>6833349.77036539</v>
      </c>
      <c r="C211">
        <v>1314677.89149057</v>
      </c>
    </row>
    <row r="212" spans="1:3">
      <c r="A212">
        <v>210</v>
      </c>
      <c r="B212">
        <v>6833194.09089698</v>
      </c>
      <c r="C212">
        <v>1314848.39596237</v>
      </c>
    </row>
    <row r="213" spans="1:3">
      <c r="A213">
        <v>211</v>
      </c>
      <c r="B213">
        <v>6833303.46083855</v>
      </c>
      <c r="C213">
        <v>1315291.5413066</v>
      </c>
    </row>
    <row r="214" spans="1:3">
      <c r="A214">
        <v>212</v>
      </c>
      <c r="B214">
        <v>6833038.67308372</v>
      </c>
      <c r="C214">
        <v>1314668.22976858</v>
      </c>
    </row>
    <row r="215" spans="1:3">
      <c r="A215">
        <v>213</v>
      </c>
      <c r="B215">
        <v>6833153.72230615</v>
      </c>
      <c r="C215">
        <v>1316180.70308813</v>
      </c>
    </row>
    <row r="216" spans="1:3">
      <c r="A216">
        <v>214</v>
      </c>
      <c r="B216">
        <v>6832894.59786177</v>
      </c>
      <c r="C216">
        <v>1312077.22619498</v>
      </c>
    </row>
    <row r="217" spans="1:3">
      <c r="A217">
        <v>215</v>
      </c>
      <c r="B217">
        <v>6832917.00808484</v>
      </c>
      <c r="C217">
        <v>1310676.44262137</v>
      </c>
    </row>
    <row r="218" spans="1:3">
      <c r="A218">
        <v>216</v>
      </c>
      <c r="B218">
        <v>6832920.79803294</v>
      </c>
      <c r="C218">
        <v>1312222.49362791</v>
      </c>
    </row>
    <row r="219" spans="1:3">
      <c r="A219">
        <v>217</v>
      </c>
      <c r="B219">
        <v>6832957.27129756</v>
      </c>
      <c r="C219">
        <v>1311161.58222876</v>
      </c>
    </row>
    <row r="220" spans="1:3">
      <c r="A220">
        <v>218</v>
      </c>
      <c r="B220">
        <v>6832837.20733442</v>
      </c>
      <c r="C220">
        <v>1312342.14091385</v>
      </c>
    </row>
    <row r="221" spans="1:3">
      <c r="A221">
        <v>219</v>
      </c>
      <c r="B221">
        <v>6832909.74448867</v>
      </c>
      <c r="C221">
        <v>1313212.85149963</v>
      </c>
    </row>
    <row r="222" spans="1:3">
      <c r="A222">
        <v>220</v>
      </c>
      <c r="B222">
        <v>6832774.25629263</v>
      </c>
      <c r="C222">
        <v>1309418.66994709</v>
      </c>
    </row>
    <row r="223" spans="1:3">
      <c r="A223">
        <v>221</v>
      </c>
      <c r="B223">
        <v>6832772.73707953</v>
      </c>
      <c r="C223">
        <v>1309160.96894069</v>
      </c>
    </row>
    <row r="224" spans="1:3">
      <c r="A224">
        <v>222</v>
      </c>
      <c r="B224">
        <v>6833217.75086864</v>
      </c>
      <c r="C224">
        <v>1304785.27857308</v>
      </c>
    </row>
    <row r="225" spans="1:3">
      <c r="A225">
        <v>223</v>
      </c>
      <c r="B225">
        <v>6832789.82393936</v>
      </c>
      <c r="C225">
        <v>1312987.11130445</v>
      </c>
    </row>
    <row r="226" spans="1:3">
      <c r="A226">
        <v>224</v>
      </c>
      <c r="B226">
        <v>6832719.08145442</v>
      </c>
      <c r="C226">
        <v>1317154.80078313</v>
      </c>
    </row>
    <row r="227" spans="1:3">
      <c r="A227">
        <v>225</v>
      </c>
      <c r="B227">
        <v>6832793.80973455</v>
      </c>
      <c r="C227">
        <v>1315509.90608624</v>
      </c>
    </row>
    <row r="228" spans="1:3">
      <c r="A228">
        <v>226</v>
      </c>
      <c r="B228">
        <v>6833041.48062965</v>
      </c>
      <c r="C228">
        <v>1314444.22133018</v>
      </c>
    </row>
    <row r="229" spans="1:3">
      <c r="A229">
        <v>227</v>
      </c>
      <c r="B229">
        <v>6832640.4449702</v>
      </c>
      <c r="C229">
        <v>1318365.92067806</v>
      </c>
    </row>
    <row r="230" spans="1:3">
      <c r="A230">
        <v>228</v>
      </c>
      <c r="B230">
        <v>6832829.61019133</v>
      </c>
      <c r="C230">
        <v>1316285.74653007</v>
      </c>
    </row>
    <row r="231" spans="1:3">
      <c r="A231">
        <v>229</v>
      </c>
      <c r="B231">
        <v>6832712.40688254</v>
      </c>
      <c r="C231">
        <v>1319884.40492598</v>
      </c>
    </row>
    <row r="232" spans="1:3">
      <c r="A232">
        <v>230</v>
      </c>
      <c r="B232">
        <v>6832647.06523565</v>
      </c>
      <c r="C232">
        <v>1321408.7276378</v>
      </c>
    </row>
    <row r="233" spans="1:3">
      <c r="A233">
        <v>231</v>
      </c>
      <c r="B233">
        <v>6832773.36202805</v>
      </c>
      <c r="C233">
        <v>1317728.65522791</v>
      </c>
    </row>
    <row r="234" spans="1:3">
      <c r="A234">
        <v>232</v>
      </c>
      <c r="B234">
        <v>6832629.74695728</v>
      </c>
      <c r="C234">
        <v>1320244.3687168</v>
      </c>
    </row>
    <row r="235" spans="1:3">
      <c r="A235">
        <v>233</v>
      </c>
      <c r="B235">
        <v>6832715.52653168</v>
      </c>
      <c r="C235">
        <v>1321134.53118689</v>
      </c>
    </row>
    <row r="236" spans="1:3">
      <c r="A236">
        <v>234</v>
      </c>
      <c r="B236">
        <v>6832773.39776769</v>
      </c>
      <c r="C236">
        <v>1320682.0226946</v>
      </c>
    </row>
    <row r="237" spans="1:3">
      <c r="A237">
        <v>235</v>
      </c>
      <c r="B237">
        <v>6832670.40377627</v>
      </c>
      <c r="C237">
        <v>1319930.15559546</v>
      </c>
    </row>
    <row r="238" spans="1:3">
      <c r="A238">
        <v>236</v>
      </c>
      <c r="B238">
        <v>6832743.90382201</v>
      </c>
      <c r="C238">
        <v>1325474.07381016</v>
      </c>
    </row>
    <row r="239" spans="1:3">
      <c r="A239">
        <v>237</v>
      </c>
      <c r="B239">
        <v>6832723.3737035</v>
      </c>
      <c r="C239">
        <v>1319998.26300376</v>
      </c>
    </row>
    <row r="240" spans="1:3">
      <c r="A240">
        <v>238</v>
      </c>
      <c r="B240">
        <v>6832767.61147766</v>
      </c>
      <c r="C240">
        <v>1319217.53655813</v>
      </c>
    </row>
    <row r="241" spans="1:3">
      <c r="A241">
        <v>239</v>
      </c>
      <c r="B241">
        <v>6832635.35646538</v>
      </c>
      <c r="C241">
        <v>1319217.5086773</v>
      </c>
    </row>
    <row r="242" spans="1:3">
      <c r="A242">
        <v>240</v>
      </c>
      <c r="B242">
        <v>6832623.83296721</v>
      </c>
      <c r="C242">
        <v>1318757.80675743</v>
      </c>
    </row>
    <row r="243" spans="1:3">
      <c r="A243">
        <v>241</v>
      </c>
      <c r="B243">
        <v>6832601.87296686</v>
      </c>
      <c r="C243">
        <v>1317518.77047337</v>
      </c>
    </row>
    <row r="244" spans="1:3">
      <c r="A244">
        <v>242</v>
      </c>
      <c r="B244">
        <v>6832666.6874534</v>
      </c>
      <c r="C244">
        <v>1318308.03576551</v>
      </c>
    </row>
    <row r="245" spans="1:3">
      <c r="A245">
        <v>243</v>
      </c>
      <c r="B245">
        <v>6832632.52420639</v>
      </c>
      <c r="C245">
        <v>1315652.58188808</v>
      </c>
    </row>
    <row r="246" spans="1:3">
      <c r="A246">
        <v>244</v>
      </c>
      <c r="B246">
        <v>6832775.49638493</v>
      </c>
      <c r="C246">
        <v>1316712.71411514</v>
      </c>
    </row>
    <row r="247" spans="1:3">
      <c r="A247">
        <v>245</v>
      </c>
      <c r="B247">
        <v>6832617.10274102</v>
      </c>
      <c r="C247">
        <v>1316833.74494444</v>
      </c>
    </row>
    <row r="248" spans="1:3">
      <c r="A248">
        <v>246</v>
      </c>
      <c r="B248">
        <v>6832740.59821695</v>
      </c>
      <c r="C248">
        <v>1316446.63159976</v>
      </c>
    </row>
    <row r="249" spans="1:3">
      <c r="A249">
        <v>247</v>
      </c>
      <c r="B249">
        <v>6832660.98644475</v>
      </c>
      <c r="C249">
        <v>1315906.27985522</v>
      </c>
    </row>
    <row r="250" spans="1:3">
      <c r="A250">
        <v>248</v>
      </c>
      <c r="B250">
        <v>6832793.41782922</v>
      </c>
      <c r="C250">
        <v>1319242.87147984</v>
      </c>
    </row>
    <row r="251" spans="1:3">
      <c r="A251">
        <v>249</v>
      </c>
      <c r="B251">
        <v>6832787.67611302</v>
      </c>
      <c r="C251">
        <v>1316336.68903937</v>
      </c>
    </row>
    <row r="252" spans="1:3">
      <c r="A252">
        <v>250</v>
      </c>
      <c r="B252">
        <v>6832635.034144</v>
      </c>
      <c r="C252">
        <v>1317559.7857118</v>
      </c>
    </row>
    <row r="253" spans="1:3">
      <c r="A253">
        <v>251</v>
      </c>
      <c r="B253">
        <v>6832610.21052543</v>
      </c>
      <c r="C253">
        <v>1321600.07002621</v>
      </c>
    </row>
    <row r="254" spans="1:3">
      <c r="A254">
        <v>252</v>
      </c>
      <c r="B254">
        <v>6832591.87815899</v>
      </c>
      <c r="C254">
        <v>1315948.56561323</v>
      </c>
    </row>
    <row r="255" spans="1:3">
      <c r="A255">
        <v>253</v>
      </c>
      <c r="B255">
        <v>6832608.16584425</v>
      </c>
      <c r="C255">
        <v>1313740.86896586</v>
      </c>
    </row>
    <row r="256" spans="1:3">
      <c r="A256">
        <v>254</v>
      </c>
      <c r="B256">
        <v>6832602.43872055</v>
      </c>
      <c r="C256">
        <v>1316990.32641429</v>
      </c>
    </row>
    <row r="257" spans="1:3">
      <c r="A257">
        <v>255</v>
      </c>
      <c r="B257">
        <v>6832569.49120601</v>
      </c>
      <c r="C257">
        <v>1316068.63511793</v>
      </c>
    </row>
    <row r="258" spans="1:3">
      <c r="A258">
        <v>256</v>
      </c>
      <c r="B258">
        <v>6832637.62806661</v>
      </c>
      <c r="C258">
        <v>1316059.02939358</v>
      </c>
    </row>
    <row r="259" spans="1:3">
      <c r="A259">
        <v>257</v>
      </c>
      <c r="B259">
        <v>6832525.94759368</v>
      </c>
      <c r="C259">
        <v>1315666.43224181</v>
      </c>
    </row>
    <row r="260" spans="1:3">
      <c r="A260">
        <v>258</v>
      </c>
      <c r="B260">
        <v>6832511.38431016</v>
      </c>
      <c r="C260">
        <v>1316792.89849966</v>
      </c>
    </row>
    <row r="261" spans="1:3">
      <c r="A261">
        <v>259</v>
      </c>
      <c r="B261">
        <v>6832532.08312053</v>
      </c>
      <c r="C261">
        <v>1318523.88803627</v>
      </c>
    </row>
    <row r="262" spans="1:3">
      <c r="A262">
        <v>260</v>
      </c>
      <c r="B262">
        <v>6832536.89663639</v>
      </c>
      <c r="C262">
        <v>1316836.88729409</v>
      </c>
    </row>
    <row r="263" spans="1:3">
      <c r="A263">
        <v>261</v>
      </c>
      <c r="B263">
        <v>6832515.67968291</v>
      </c>
      <c r="C263">
        <v>1318507.94391403</v>
      </c>
    </row>
    <row r="264" spans="1:3">
      <c r="A264">
        <v>262</v>
      </c>
      <c r="B264">
        <v>6832543.68075933</v>
      </c>
      <c r="C264">
        <v>1316696.53134243</v>
      </c>
    </row>
    <row r="265" spans="1:3">
      <c r="A265">
        <v>263</v>
      </c>
      <c r="B265">
        <v>6832480.51059506</v>
      </c>
      <c r="C265">
        <v>1317447.60585281</v>
      </c>
    </row>
    <row r="266" spans="1:3">
      <c r="A266">
        <v>264</v>
      </c>
      <c r="B266">
        <v>6832507.91029634</v>
      </c>
      <c r="C266">
        <v>1317531.69965575</v>
      </c>
    </row>
    <row r="267" spans="1:3">
      <c r="A267">
        <v>265</v>
      </c>
      <c r="B267">
        <v>6832451.09400564</v>
      </c>
      <c r="C267">
        <v>1317084.11699135</v>
      </c>
    </row>
    <row r="268" spans="1:3">
      <c r="A268">
        <v>266</v>
      </c>
      <c r="B268">
        <v>6832435.65354246</v>
      </c>
      <c r="C268">
        <v>1317417.16720777</v>
      </c>
    </row>
    <row r="269" spans="1:3">
      <c r="A269">
        <v>267</v>
      </c>
      <c r="B269">
        <v>6832454.82524076</v>
      </c>
      <c r="C269">
        <v>1316785.5194664</v>
      </c>
    </row>
    <row r="270" spans="1:3">
      <c r="A270">
        <v>268</v>
      </c>
      <c r="B270">
        <v>6832456.47434248</v>
      </c>
      <c r="C270">
        <v>1317874.57112984</v>
      </c>
    </row>
    <row r="271" spans="1:3">
      <c r="A271">
        <v>269</v>
      </c>
      <c r="B271">
        <v>6832462.36438819</v>
      </c>
      <c r="C271">
        <v>1315115.932698</v>
      </c>
    </row>
    <row r="272" spans="1:3">
      <c r="A272">
        <v>270</v>
      </c>
      <c r="B272">
        <v>6832459.85807667</v>
      </c>
      <c r="C272">
        <v>1318051.75729517</v>
      </c>
    </row>
    <row r="273" spans="1:3">
      <c r="A273">
        <v>271</v>
      </c>
      <c r="B273">
        <v>6832441.21865383</v>
      </c>
      <c r="C273">
        <v>1318005.06178801</v>
      </c>
    </row>
    <row r="274" spans="1:3">
      <c r="A274">
        <v>272</v>
      </c>
      <c r="B274">
        <v>6832432.44235757</v>
      </c>
      <c r="C274">
        <v>1319707.91945062</v>
      </c>
    </row>
    <row r="275" spans="1:3">
      <c r="A275">
        <v>273</v>
      </c>
      <c r="B275">
        <v>6832410.93732115</v>
      </c>
      <c r="C275">
        <v>1319465.95777899</v>
      </c>
    </row>
    <row r="276" spans="1:3">
      <c r="A276">
        <v>274</v>
      </c>
      <c r="B276">
        <v>6832434.49530833</v>
      </c>
      <c r="C276">
        <v>1318486.02933661</v>
      </c>
    </row>
    <row r="277" spans="1:3">
      <c r="A277">
        <v>275</v>
      </c>
      <c r="B277">
        <v>6832448.62687624</v>
      </c>
      <c r="C277">
        <v>1320392.89097434</v>
      </c>
    </row>
    <row r="278" spans="1:3">
      <c r="A278">
        <v>276</v>
      </c>
      <c r="B278">
        <v>6832428.06723737</v>
      </c>
      <c r="C278">
        <v>1320687.89848588</v>
      </c>
    </row>
    <row r="279" spans="1:3">
      <c r="A279">
        <v>277</v>
      </c>
      <c r="B279">
        <v>6832420.65728035</v>
      </c>
      <c r="C279">
        <v>1321473.40713595</v>
      </c>
    </row>
    <row r="280" spans="1:3">
      <c r="A280">
        <v>278</v>
      </c>
      <c r="B280">
        <v>6832433.92664493</v>
      </c>
      <c r="C280">
        <v>1319264.28603322</v>
      </c>
    </row>
    <row r="281" spans="1:3">
      <c r="A281">
        <v>279</v>
      </c>
      <c r="B281">
        <v>6832430.66275782</v>
      </c>
      <c r="C281">
        <v>1319855.92349536</v>
      </c>
    </row>
    <row r="282" spans="1:3">
      <c r="A282">
        <v>280</v>
      </c>
      <c r="B282">
        <v>6832423.02277847</v>
      </c>
      <c r="C282">
        <v>1318630.64908886</v>
      </c>
    </row>
    <row r="283" spans="1:3">
      <c r="A283">
        <v>281</v>
      </c>
      <c r="B283">
        <v>6832471.43777886</v>
      </c>
      <c r="C283">
        <v>1319845.21486542</v>
      </c>
    </row>
    <row r="284" spans="1:3">
      <c r="A284">
        <v>282</v>
      </c>
      <c r="B284">
        <v>6832432.70283804</v>
      </c>
      <c r="C284">
        <v>1318669.08587716</v>
      </c>
    </row>
    <row r="285" spans="1:3">
      <c r="A285">
        <v>283</v>
      </c>
      <c r="B285">
        <v>6832445.2464118</v>
      </c>
      <c r="C285">
        <v>1319975.1741898</v>
      </c>
    </row>
    <row r="286" spans="1:3">
      <c r="A286">
        <v>284</v>
      </c>
      <c r="B286">
        <v>6832416.76532745</v>
      </c>
      <c r="C286">
        <v>1317965.81501754</v>
      </c>
    </row>
    <row r="287" spans="1:3">
      <c r="A287">
        <v>285</v>
      </c>
      <c r="B287">
        <v>6832446.20475093</v>
      </c>
      <c r="C287">
        <v>1321354.52200008</v>
      </c>
    </row>
    <row r="288" spans="1:3">
      <c r="A288">
        <v>286</v>
      </c>
      <c r="B288">
        <v>6832409.33382515</v>
      </c>
      <c r="C288">
        <v>1319189.23481657</v>
      </c>
    </row>
    <row r="289" spans="1:3">
      <c r="A289">
        <v>287</v>
      </c>
      <c r="B289">
        <v>6832415.25074311</v>
      </c>
      <c r="C289">
        <v>1319126.10456686</v>
      </c>
    </row>
    <row r="290" spans="1:3">
      <c r="A290">
        <v>288</v>
      </c>
      <c r="B290">
        <v>6832408.48822618</v>
      </c>
      <c r="C290">
        <v>1319478.98671416</v>
      </c>
    </row>
    <row r="291" spans="1:3">
      <c r="A291">
        <v>289</v>
      </c>
      <c r="B291">
        <v>6832415.92485367</v>
      </c>
      <c r="C291">
        <v>1320126.66502414</v>
      </c>
    </row>
    <row r="292" spans="1:3">
      <c r="A292">
        <v>290</v>
      </c>
      <c r="B292">
        <v>6832418.6090642</v>
      </c>
      <c r="C292">
        <v>1318854.9077733</v>
      </c>
    </row>
    <row r="293" spans="1:3">
      <c r="A293">
        <v>291</v>
      </c>
      <c r="B293">
        <v>6832396.39842594</v>
      </c>
      <c r="C293">
        <v>1319241.56387221</v>
      </c>
    </row>
    <row r="294" spans="1:3">
      <c r="A294">
        <v>292</v>
      </c>
      <c r="B294">
        <v>6832398.2213283</v>
      </c>
      <c r="C294">
        <v>1318620.51858834</v>
      </c>
    </row>
    <row r="295" spans="1:3">
      <c r="A295">
        <v>293</v>
      </c>
      <c r="B295">
        <v>6832401.45885924</v>
      </c>
      <c r="C295">
        <v>1319708.6983041</v>
      </c>
    </row>
    <row r="296" spans="1:3">
      <c r="A296">
        <v>294</v>
      </c>
      <c r="B296">
        <v>6832399.93473938</v>
      </c>
      <c r="C296">
        <v>1317633.41608686</v>
      </c>
    </row>
    <row r="297" spans="1:3">
      <c r="A297">
        <v>295</v>
      </c>
      <c r="B297">
        <v>6832404.37210397</v>
      </c>
      <c r="C297">
        <v>1319096.65169474</v>
      </c>
    </row>
    <row r="298" spans="1:3">
      <c r="A298">
        <v>296</v>
      </c>
      <c r="B298">
        <v>6832399.24878373</v>
      </c>
      <c r="C298">
        <v>1319561.17288159</v>
      </c>
    </row>
    <row r="299" spans="1:3">
      <c r="A299">
        <v>297</v>
      </c>
      <c r="B299">
        <v>6832400.51842691</v>
      </c>
      <c r="C299">
        <v>1319401.30885379</v>
      </c>
    </row>
    <row r="300" spans="1:3">
      <c r="A300">
        <v>298</v>
      </c>
      <c r="B300">
        <v>6832395.60150719</v>
      </c>
      <c r="C300">
        <v>1319879.65531483</v>
      </c>
    </row>
    <row r="301" spans="1:3">
      <c r="A301">
        <v>299</v>
      </c>
      <c r="B301">
        <v>6832392.3005398</v>
      </c>
      <c r="C301">
        <v>1319901.84964602</v>
      </c>
    </row>
    <row r="302" spans="1:3">
      <c r="A302">
        <v>300</v>
      </c>
      <c r="B302">
        <v>6832381.72817573</v>
      </c>
      <c r="C302">
        <v>1320192.0232732</v>
      </c>
    </row>
    <row r="303" spans="1:3">
      <c r="A303">
        <v>301</v>
      </c>
      <c r="B303">
        <v>6832390.4435687</v>
      </c>
      <c r="C303">
        <v>1319582.67701833</v>
      </c>
    </row>
    <row r="304" spans="1:3">
      <c r="A304">
        <v>302</v>
      </c>
      <c r="B304">
        <v>6832377.47415535</v>
      </c>
      <c r="C304">
        <v>1319702.75502875</v>
      </c>
    </row>
    <row r="305" spans="1:3">
      <c r="A305">
        <v>303</v>
      </c>
      <c r="B305">
        <v>6832381.14836002</v>
      </c>
      <c r="C305">
        <v>1319922.79889602</v>
      </c>
    </row>
    <row r="306" spans="1:3">
      <c r="A306">
        <v>304</v>
      </c>
      <c r="B306">
        <v>6832387.97844225</v>
      </c>
      <c r="C306">
        <v>1319069.33571998</v>
      </c>
    </row>
    <row r="307" spans="1:3">
      <c r="A307">
        <v>305</v>
      </c>
      <c r="B307">
        <v>6832376.6937962</v>
      </c>
      <c r="C307">
        <v>1320396.23436649</v>
      </c>
    </row>
    <row r="308" spans="1:3">
      <c r="A308">
        <v>306</v>
      </c>
      <c r="B308">
        <v>6832383.51448822</v>
      </c>
      <c r="C308">
        <v>1321012.36691263</v>
      </c>
    </row>
    <row r="309" spans="1:3">
      <c r="A309">
        <v>307</v>
      </c>
      <c r="B309">
        <v>6832382.34996785</v>
      </c>
      <c r="C309">
        <v>1320062.61392034</v>
      </c>
    </row>
    <row r="310" spans="1:3">
      <c r="A310">
        <v>308</v>
      </c>
      <c r="B310">
        <v>6832378.02906566</v>
      </c>
      <c r="C310">
        <v>1319068.8490542</v>
      </c>
    </row>
    <row r="311" spans="1:3">
      <c r="A311">
        <v>309</v>
      </c>
      <c r="B311">
        <v>6832381.50584339</v>
      </c>
      <c r="C311">
        <v>1320569.19882244</v>
      </c>
    </row>
    <row r="312" spans="1:3">
      <c r="A312">
        <v>310</v>
      </c>
      <c r="B312">
        <v>6832375.44104018</v>
      </c>
      <c r="C312">
        <v>1319996.42482968</v>
      </c>
    </row>
    <row r="313" spans="1:3">
      <c r="A313">
        <v>311</v>
      </c>
      <c r="B313">
        <v>6832380.3790097</v>
      </c>
      <c r="C313">
        <v>1320177.86516595</v>
      </c>
    </row>
    <row r="314" spans="1:3">
      <c r="A314">
        <v>312</v>
      </c>
      <c r="B314">
        <v>6832382.54969814</v>
      </c>
      <c r="C314">
        <v>1321346.21009316</v>
      </c>
    </row>
    <row r="315" spans="1:3">
      <c r="A315">
        <v>313</v>
      </c>
      <c r="B315">
        <v>6832372.59592082</v>
      </c>
      <c r="C315">
        <v>1319223.08723968</v>
      </c>
    </row>
    <row r="316" spans="1:3">
      <c r="A316">
        <v>314</v>
      </c>
      <c r="B316">
        <v>6832368.77790815</v>
      </c>
      <c r="C316">
        <v>1318878.1312016</v>
      </c>
    </row>
    <row r="317" spans="1:3">
      <c r="A317">
        <v>315</v>
      </c>
      <c r="B317">
        <v>6832374.61963874</v>
      </c>
      <c r="C317">
        <v>1319205.05617913</v>
      </c>
    </row>
    <row r="318" spans="1:3">
      <c r="A318">
        <v>316</v>
      </c>
      <c r="B318">
        <v>6832374.55013193</v>
      </c>
      <c r="C318">
        <v>1319206.56030864</v>
      </c>
    </row>
    <row r="319" spans="1:3">
      <c r="A319">
        <v>317</v>
      </c>
      <c r="B319">
        <v>6832372.75949258</v>
      </c>
      <c r="C319">
        <v>1318406.09337961</v>
      </c>
    </row>
    <row r="320" spans="1:3">
      <c r="A320">
        <v>318</v>
      </c>
      <c r="B320">
        <v>6832382.8108633</v>
      </c>
      <c r="C320">
        <v>1319193.35788011</v>
      </c>
    </row>
    <row r="321" spans="1:3">
      <c r="A321">
        <v>319</v>
      </c>
      <c r="B321">
        <v>6832374.38202939</v>
      </c>
      <c r="C321">
        <v>1319213.67143412</v>
      </c>
    </row>
    <row r="322" spans="1:3">
      <c r="A322">
        <v>320</v>
      </c>
      <c r="B322">
        <v>6832373.50258137</v>
      </c>
      <c r="C322">
        <v>1319113.52694711</v>
      </c>
    </row>
    <row r="323" spans="1:3">
      <c r="A323">
        <v>321</v>
      </c>
      <c r="B323">
        <v>6832367.8050188</v>
      </c>
      <c r="C323">
        <v>1318937.4497139</v>
      </c>
    </row>
    <row r="324" spans="1:3">
      <c r="A324">
        <v>322</v>
      </c>
      <c r="B324">
        <v>6832378.59484095</v>
      </c>
      <c r="C324">
        <v>1318506.38956015</v>
      </c>
    </row>
    <row r="325" spans="1:3">
      <c r="A325">
        <v>323</v>
      </c>
      <c r="B325">
        <v>6832368.55943602</v>
      </c>
      <c r="C325">
        <v>1318334.30778258</v>
      </c>
    </row>
    <row r="326" spans="1:3">
      <c r="A326">
        <v>324</v>
      </c>
      <c r="B326">
        <v>6832385.68219395</v>
      </c>
      <c r="C326">
        <v>1317933.83150206</v>
      </c>
    </row>
    <row r="327" spans="1:3">
      <c r="A327">
        <v>325</v>
      </c>
      <c r="B327">
        <v>6832366.80785654</v>
      </c>
      <c r="C327">
        <v>1319115.88388019</v>
      </c>
    </row>
    <row r="328" spans="1:3">
      <c r="A328">
        <v>326</v>
      </c>
      <c r="B328">
        <v>6832375.47643552</v>
      </c>
      <c r="C328">
        <v>1317597.29721002</v>
      </c>
    </row>
    <row r="329" spans="1:3">
      <c r="A329">
        <v>327</v>
      </c>
      <c r="B329">
        <v>6832367.70903958</v>
      </c>
      <c r="C329">
        <v>1319472.15894386</v>
      </c>
    </row>
    <row r="330" spans="1:3">
      <c r="A330">
        <v>328</v>
      </c>
      <c r="B330">
        <v>6832375.91099717</v>
      </c>
      <c r="C330">
        <v>1318233.68824824</v>
      </c>
    </row>
    <row r="331" spans="1:3">
      <c r="A331">
        <v>329</v>
      </c>
      <c r="B331">
        <v>6832364.52314843</v>
      </c>
      <c r="C331">
        <v>1319547.96408106</v>
      </c>
    </row>
    <row r="332" spans="1:3">
      <c r="A332">
        <v>330</v>
      </c>
      <c r="B332">
        <v>6832366.57481287</v>
      </c>
      <c r="C332">
        <v>1319764.67812567</v>
      </c>
    </row>
    <row r="333" spans="1:3">
      <c r="A333">
        <v>331</v>
      </c>
      <c r="B333">
        <v>6832367.73633622</v>
      </c>
      <c r="C333">
        <v>1319798.58579547</v>
      </c>
    </row>
    <row r="334" spans="1:3">
      <c r="A334">
        <v>332</v>
      </c>
      <c r="B334">
        <v>6832364.31304311</v>
      </c>
      <c r="C334">
        <v>1319336.86616805</v>
      </c>
    </row>
    <row r="335" spans="1:3">
      <c r="A335">
        <v>333</v>
      </c>
      <c r="B335">
        <v>6832366.93758956</v>
      </c>
      <c r="C335">
        <v>1319691.38354906</v>
      </c>
    </row>
    <row r="336" spans="1:3">
      <c r="A336">
        <v>334</v>
      </c>
      <c r="B336">
        <v>6832366.36604078</v>
      </c>
      <c r="C336">
        <v>1319477.01723033</v>
      </c>
    </row>
    <row r="337" spans="1:3">
      <c r="A337">
        <v>335</v>
      </c>
      <c r="B337">
        <v>6832365.43848878</v>
      </c>
      <c r="C337">
        <v>1319877.19241752</v>
      </c>
    </row>
    <row r="338" spans="1:3">
      <c r="A338">
        <v>336</v>
      </c>
      <c r="B338">
        <v>6832366.00684647</v>
      </c>
      <c r="C338">
        <v>1319047.12823898</v>
      </c>
    </row>
    <row r="339" spans="1:3">
      <c r="A339">
        <v>337</v>
      </c>
      <c r="B339">
        <v>6832364.92168392</v>
      </c>
      <c r="C339">
        <v>1319861.73737194</v>
      </c>
    </row>
    <row r="340" spans="1:3">
      <c r="A340">
        <v>338</v>
      </c>
      <c r="B340">
        <v>6832366.09764251</v>
      </c>
      <c r="C340">
        <v>1319253.91813216</v>
      </c>
    </row>
    <row r="341" spans="1:3">
      <c r="A341">
        <v>339</v>
      </c>
      <c r="B341">
        <v>6832365.53530072</v>
      </c>
      <c r="C341">
        <v>1319514.54533552</v>
      </c>
    </row>
    <row r="342" spans="1:3">
      <c r="A342">
        <v>340</v>
      </c>
      <c r="B342">
        <v>6832366.9288072</v>
      </c>
      <c r="C342">
        <v>1319273.70789631</v>
      </c>
    </row>
    <row r="343" spans="1:3">
      <c r="A343">
        <v>341</v>
      </c>
      <c r="B343">
        <v>6832366.38828382</v>
      </c>
      <c r="C343">
        <v>1319092.21003501</v>
      </c>
    </row>
    <row r="344" spans="1:3">
      <c r="A344">
        <v>342</v>
      </c>
      <c r="B344">
        <v>6832363.01504834</v>
      </c>
      <c r="C344">
        <v>1319413.40430025</v>
      </c>
    </row>
    <row r="345" spans="1:3">
      <c r="A345">
        <v>343</v>
      </c>
      <c r="B345">
        <v>6832362.5165133</v>
      </c>
      <c r="C345">
        <v>1319352.8753836</v>
      </c>
    </row>
    <row r="346" spans="1:3">
      <c r="A346">
        <v>344</v>
      </c>
      <c r="B346">
        <v>6832363.70679039</v>
      </c>
      <c r="C346">
        <v>1319465.67965323</v>
      </c>
    </row>
    <row r="347" spans="1:3">
      <c r="A347">
        <v>345</v>
      </c>
      <c r="B347">
        <v>6832360.45964687</v>
      </c>
      <c r="C347">
        <v>1318625.73077267</v>
      </c>
    </row>
    <row r="348" spans="1:3">
      <c r="A348">
        <v>346</v>
      </c>
      <c r="B348">
        <v>6832361.08378377</v>
      </c>
      <c r="C348">
        <v>1318607.66271034</v>
      </c>
    </row>
    <row r="349" spans="1:3">
      <c r="A349">
        <v>347</v>
      </c>
      <c r="B349">
        <v>6832362.93392933</v>
      </c>
      <c r="C349">
        <v>1319256.62485154</v>
      </c>
    </row>
    <row r="350" spans="1:3">
      <c r="A350">
        <v>348</v>
      </c>
      <c r="B350">
        <v>6832362.34961449</v>
      </c>
      <c r="C350">
        <v>1318847.23517936</v>
      </c>
    </row>
    <row r="351" spans="1:3">
      <c r="A351">
        <v>349</v>
      </c>
      <c r="B351">
        <v>6832361.98063575</v>
      </c>
      <c r="C351">
        <v>1318151.65774992</v>
      </c>
    </row>
    <row r="352" spans="1:3">
      <c r="A352">
        <v>350</v>
      </c>
      <c r="B352">
        <v>6832359.11438266</v>
      </c>
      <c r="C352">
        <v>1318797.70188354</v>
      </c>
    </row>
    <row r="353" spans="1:3">
      <c r="A353">
        <v>351</v>
      </c>
      <c r="B353">
        <v>6832358.17615335</v>
      </c>
      <c r="C353">
        <v>1318791.99195406</v>
      </c>
    </row>
    <row r="354" spans="1:3">
      <c r="A354">
        <v>352</v>
      </c>
      <c r="B354">
        <v>6832359.20219884</v>
      </c>
      <c r="C354">
        <v>1319044.94227751</v>
      </c>
    </row>
    <row r="355" spans="1:3">
      <c r="A355">
        <v>353</v>
      </c>
      <c r="B355">
        <v>6832358.30616221</v>
      </c>
      <c r="C355">
        <v>1318626.5690508</v>
      </c>
    </row>
    <row r="356" spans="1:3">
      <c r="A356">
        <v>354</v>
      </c>
      <c r="B356">
        <v>6832358.75398363</v>
      </c>
      <c r="C356">
        <v>1319037.84066058</v>
      </c>
    </row>
    <row r="357" spans="1:3">
      <c r="A357">
        <v>355</v>
      </c>
      <c r="B357">
        <v>6832359.06627329</v>
      </c>
      <c r="C357">
        <v>1318557.73440372</v>
      </c>
    </row>
    <row r="358" spans="1:3">
      <c r="A358">
        <v>356</v>
      </c>
      <c r="B358">
        <v>6832359.92005435</v>
      </c>
      <c r="C358">
        <v>1318769.05350714</v>
      </c>
    </row>
    <row r="359" spans="1:3">
      <c r="A359">
        <v>357</v>
      </c>
      <c r="B359">
        <v>6832358.68894949</v>
      </c>
      <c r="C359">
        <v>1319100.08262411</v>
      </c>
    </row>
    <row r="360" spans="1:3">
      <c r="A360">
        <v>358</v>
      </c>
      <c r="B360">
        <v>6832360.60203747</v>
      </c>
      <c r="C360">
        <v>1318520.96248525</v>
      </c>
    </row>
    <row r="361" spans="1:3">
      <c r="A361">
        <v>359</v>
      </c>
      <c r="B361">
        <v>6832359.14545946</v>
      </c>
      <c r="C361">
        <v>1318526.38297294</v>
      </c>
    </row>
    <row r="362" spans="1:3">
      <c r="A362">
        <v>360</v>
      </c>
      <c r="B362">
        <v>6832359.8040353</v>
      </c>
      <c r="C362">
        <v>1318563.16011413</v>
      </c>
    </row>
    <row r="363" spans="1:3">
      <c r="A363">
        <v>361</v>
      </c>
      <c r="B363">
        <v>6832359.04196565</v>
      </c>
      <c r="C363">
        <v>1319088.8002575</v>
      </c>
    </row>
    <row r="364" spans="1:3">
      <c r="A364">
        <v>362</v>
      </c>
      <c r="B364">
        <v>6832358.68454202</v>
      </c>
      <c r="C364">
        <v>1318947.45232</v>
      </c>
    </row>
    <row r="365" spans="1:3">
      <c r="A365">
        <v>363</v>
      </c>
      <c r="B365">
        <v>6832362.30914982</v>
      </c>
      <c r="C365">
        <v>1318068.45326468</v>
      </c>
    </row>
    <row r="366" spans="1:3">
      <c r="A366">
        <v>364</v>
      </c>
      <c r="B366">
        <v>6832358.72074468</v>
      </c>
      <c r="C366">
        <v>1318672.51182414</v>
      </c>
    </row>
    <row r="367" spans="1:3">
      <c r="A367">
        <v>365</v>
      </c>
      <c r="B367">
        <v>6832358.18845469</v>
      </c>
      <c r="C367">
        <v>1319543.71151122</v>
      </c>
    </row>
    <row r="368" spans="1:3">
      <c r="A368">
        <v>366</v>
      </c>
      <c r="B368">
        <v>6832358.27794643</v>
      </c>
      <c r="C368">
        <v>1318933.31655435</v>
      </c>
    </row>
    <row r="369" spans="1:3">
      <c r="A369">
        <v>367</v>
      </c>
      <c r="B369">
        <v>6832358.77488452</v>
      </c>
      <c r="C369">
        <v>1318811.60641957</v>
      </c>
    </row>
    <row r="370" spans="1:3">
      <c r="A370">
        <v>368</v>
      </c>
      <c r="B370">
        <v>6832357.38173551</v>
      </c>
      <c r="C370">
        <v>1319081.55290299</v>
      </c>
    </row>
    <row r="371" spans="1:3">
      <c r="A371">
        <v>369</v>
      </c>
      <c r="B371">
        <v>6832357.84954874</v>
      </c>
      <c r="C371">
        <v>1319285.75018118</v>
      </c>
    </row>
    <row r="372" spans="1:3">
      <c r="A372">
        <v>370</v>
      </c>
      <c r="B372">
        <v>6832356.62727848</v>
      </c>
      <c r="C372">
        <v>1319171.82431385</v>
      </c>
    </row>
    <row r="373" spans="1:3">
      <c r="A373">
        <v>371</v>
      </c>
      <c r="B373">
        <v>6832356.97748619</v>
      </c>
      <c r="C373">
        <v>1319261.01859995</v>
      </c>
    </row>
    <row r="374" spans="1:3">
      <c r="A374">
        <v>372</v>
      </c>
      <c r="B374">
        <v>6832356.96960393</v>
      </c>
      <c r="C374">
        <v>1319296.67746295</v>
      </c>
    </row>
    <row r="375" spans="1:3">
      <c r="A375">
        <v>373</v>
      </c>
      <c r="B375">
        <v>6832356.99739273</v>
      </c>
      <c r="C375">
        <v>1319165.55981025</v>
      </c>
    </row>
    <row r="376" spans="1:3">
      <c r="A376">
        <v>374</v>
      </c>
      <c r="B376">
        <v>6832356.66681006</v>
      </c>
      <c r="C376">
        <v>1318878.57593661</v>
      </c>
    </row>
    <row r="377" spans="1:3">
      <c r="A377">
        <v>375</v>
      </c>
      <c r="B377">
        <v>6832357.033873</v>
      </c>
      <c r="C377">
        <v>1319189.90725764</v>
      </c>
    </row>
    <row r="378" spans="1:3">
      <c r="A378">
        <v>376</v>
      </c>
      <c r="B378">
        <v>6832356.39731369</v>
      </c>
      <c r="C378">
        <v>1319309.28152928</v>
      </c>
    </row>
    <row r="379" spans="1:3">
      <c r="A379">
        <v>377</v>
      </c>
      <c r="B379">
        <v>6832356.26728388</v>
      </c>
      <c r="C379">
        <v>1319216.79786529</v>
      </c>
    </row>
    <row r="380" spans="1:3">
      <c r="A380">
        <v>378</v>
      </c>
      <c r="B380">
        <v>6832355.61183567</v>
      </c>
      <c r="C380">
        <v>1319334.53012005</v>
      </c>
    </row>
    <row r="381" spans="1:3">
      <c r="A381">
        <v>379</v>
      </c>
      <c r="B381">
        <v>6832356.17538654</v>
      </c>
      <c r="C381">
        <v>1319388.17205744</v>
      </c>
    </row>
    <row r="382" spans="1:3">
      <c r="A382">
        <v>380</v>
      </c>
      <c r="B382">
        <v>6832354.46149172</v>
      </c>
      <c r="C382">
        <v>1319668.00335351</v>
      </c>
    </row>
    <row r="383" spans="1:3">
      <c r="A383">
        <v>381</v>
      </c>
      <c r="B383">
        <v>6832354.61101859</v>
      </c>
      <c r="C383">
        <v>1319598.21945646</v>
      </c>
    </row>
    <row r="384" spans="1:3">
      <c r="A384">
        <v>382</v>
      </c>
      <c r="B384">
        <v>6832355.1753027</v>
      </c>
      <c r="C384">
        <v>1319533.93179565</v>
      </c>
    </row>
    <row r="385" spans="1:3">
      <c r="A385">
        <v>383</v>
      </c>
      <c r="B385">
        <v>6832354.64756705</v>
      </c>
      <c r="C385">
        <v>1319500.00425655</v>
      </c>
    </row>
    <row r="386" spans="1:3">
      <c r="A386">
        <v>384</v>
      </c>
      <c r="B386">
        <v>6832355.13343316</v>
      </c>
      <c r="C386">
        <v>1319690.47501065</v>
      </c>
    </row>
    <row r="387" spans="1:3">
      <c r="A387">
        <v>385</v>
      </c>
      <c r="B387">
        <v>6832354.80383556</v>
      </c>
      <c r="C387">
        <v>1319795.78645413</v>
      </c>
    </row>
    <row r="388" spans="1:3">
      <c r="A388">
        <v>386</v>
      </c>
      <c r="B388">
        <v>6832354.67070644</v>
      </c>
      <c r="C388">
        <v>1319787.69801577</v>
      </c>
    </row>
    <row r="389" spans="1:3">
      <c r="A389">
        <v>387</v>
      </c>
      <c r="B389">
        <v>6832354.81940457</v>
      </c>
      <c r="C389">
        <v>1319614.25076236</v>
      </c>
    </row>
    <row r="390" spans="1:3">
      <c r="A390">
        <v>388</v>
      </c>
      <c r="B390">
        <v>6832354.71779159</v>
      </c>
      <c r="C390">
        <v>1319868.68393348</v>
      </c>
    </row>
    <row r="391" spans="1:3">
      <c r="A391">
        <v>389</v>
      </c>
      <c r="B391">
        <v>6832354.83564167</v>
      </c>
      <c r="C391">
        <v>1319802.66953365</v>
      </c>
    </row>
    <row r="392" spans="1:3">
      <c r="A392">
        <v>390</v>
      </c>
      <c r="B392">
        <v>6832354.2543802</v>
      </c>
      <c r="C392">
        <v>1319538.64541916</v>
      </c>
    </row>
    <row r="393" spans="1:3">
      <c r="A393">
        <v>391</v>
      </c>
      <c r="B393">
        <v>6832354.76495421</v>
      </c>
      <c r="C393">
        <v>1319705.54569208</v>
      </c>
    </row>
    <row r="394" spans="1:3">
      <c r="A394">
        <v>392</v>
      </c>
      <c r="B394">
        <v>6832354.20001617</v>
      </c>
      <c r="C394">
        <v>1319730.40659239</v>
      </c>
    </row>
    <row r="395" spans="1:3">
      <c r="A395">
        <v>393</v>
      </c>
      <c r="B395">
        <v>6832354.59940297</v>
      </c>
      <c r="C395">
        <v>1319881.29502808</v>
      </c>
    </row>
    <row r="396" spans="1:3">
      <c r="A396">
        <v>394</v>
      </c>
      <c r="B396">
        <v>6832353.61749898</v>
      </c>
      <c r="C396">
        <v>1319685.64228168</v>
      </c>
    </row>
    <row r="397" spans="1:3">
      <c r="A397">
        <v>395</v>
      </c>
      <c r="B397">
        <v>6832353.46199928</v>
      </c>
      <c r="C397">
        <v>1319702.44729688</v>
      </c>
    </row>
    <row r="398" spans="1:3">
      <c r="A398">
        <v>396</v>
      </c>
      <c r="B398">
        <v>6832354.13852773</v>
      </c>
      <c r="C398">
        <v>1319666.61045066</v>
      </c>
    </row>
    <row r="399" spans="1:3">
      <c r="A399">
        <v>397</v>
      </c>
      <c r="B399">
        <v>6832353.44771956</v>
      </c>
      <c r="C399">
        <v>1319797.08174578</v>
      </c>
    </row>
    <row r="400" spans="1:3">
      <c r="A400">
        <v>398</v>
      </c>
      <c r="B400">
        <v>6832353.94111441</v>
      </c>
      <c r="C400">
        <v>1319889.27247783</v>
      </c>
    </row>
    <row r="401" spans="1:3">
      <c r="A401">
        <v>399</v>
      </c>
      <c r="B401">
        <v>6832353.66928616</v>
      </c>
      <c r="C401">
        <v>1319905.25765809</v>
      </c>
    </row>
    <row r="402" spans="1:3">
      <c r="A402">
        <v>400</v>
      </c>
      <c r="B402">
        <v>6832353.92407213</v>
      </c>
      <c r="C402">
        <v>1319694.64888639</v>
      </c>
    </row>
    <row r="403" spans="1:3">
      <c r="A403">
        <v>401</v>
      </c>
      <c r="B403">
        <v>6832353.71756892</v>
      </c>
      <c r="C403">
        <v>1319958.05850413</v>
      </c>
    </row>
    <row r="404" spans="1:3">
      <c r="A404">
        <v>402</v>
      </c>
      <c r="B404">
        <v>6832354.11971628</v>
      </c>
      <c r="C404">
        <v>1319362.59846607</v>
      </c>
    </row>
    <row r="405" spans="1:3">
      <c r="A405">
        <v>403</v>
      </c>
      <c r="B405">
        <v>6832353.69041273</v>
      </c>
      <c r="C405">
        <v>1319752.57447911</v>
      </c>
    </row>
    <row r="406" spans="1:3">
      <c r="A406">
        <v>404</v>
      </c>
      <c r="B406">
        <v>6832353.24884041</v>
      </c>
      <c r="C406">
        <v>1319557.06409913</v>
      </c>
    </row>
    <row r="407" spans="1:3">
      <c r="A407">
        <v>405</v>
      </c>
      <c r="B407">
        <v>6832353.60837529</v>
      </c>
      <c r="C407">
        <v>1319573.45436361</v>
      </c>
    </row>
    <row r="408" spans="1:3">
      <c r="A408">
        <v>406</v>
      </c>
      <c r="B408">
        <v>6832353.15996089</v>
      </c>
      <c r="C408">
        <v>1319724.67265765</v>
      </c>
    </row>
    <row r="409" spans="1:3">
      <c r="A409">
        <v>407</v>
      </c>
      <c r="B409">
        <v>6832353.39862143</v>
      </c>
      <c r="C409">
        <v>1319856.60461909</v>
      </c>
    </row>
    <row r="410" spans="1:3">
      <c r="A410">
        <v>408</v>
      </c>
      <c r="B410">
        <v>6832354.03952501</v>
      </c>
      <c r="C410">
        <v>1319671.69070687</v>
      </c>
    </row>
    <row r="411" spans="1:3">
      <c r="A411">
        <v>409</v>
      </c>
      <c r="B411">
        <v>6832353.06234603</v>
      </c>
      <c r="C411">
        <v>1319933.29817747</v>
      </c>
    </row>
    <row r="412" spans="1:3">
      <c r="A412">
        <v>410</v>
      </c>
      <c r="B412">
        <v>6832353.64777969</v>
      </c>
      <c r="C412">
        <v>1319877.13512297</v>
      </c>
    </row>
    <row r="413" spans="1:3">
      <c r="A413">
        <v>411</v>
      </c>
      <c r="B413">
        <v>6832352.91255026</v>
      </c>
      <c r="C413">
        <v>1319838.36277167</v>
      </c>
    </row>
    <row r="414" spans="1:3">
      <c r="A414">
        <v>412</v>
      </c>
      <c r="B414">
        <v>6832353.45278448</v>
      </c>
      <c r="C414">
        <v>1319742.36044507</v>
      </c>
    </row>
    <row r="415" spans="1:3">
      <c r="A415">
        <v>413</v>
      </c>
      <c r="B415">
        <v>6832353.1365296</v>
      </c>
      <c r="C415">
        <v>1319943.85329438</v>
      </c>
    </row>
    <row r="416" spans="1:3">
      <c r="A416">
        <v>414</v>
      </c>
      <c r="B416">
        <v>6832354.1941588</v>
      </c>
      <c r="C416">
        <v>1320015.45361835</v>
      </c>
    </row>
    <row r="417" spans="1:3">
      <c r="A417">
        <v>415</v>
      </c>
      <c r="B417">
        <v>6832353.34491739</v>
      </c>
      <c r="C417">
        <v>1319950.20823117</v>
      </c>
    </row>
    <row r="418" spans="1:3">
      <c r="A418">
        <v>416</v>
      </c>
      <c r="B418">
        <v>6832353.11379253</v>
      </c>
      <c r="C418">
        <v>1319751.23311245</v>
      </c>
    </row>
    <row r="419" spans="1:3">
      <c r="A419">
        <v>417</v>
      </c>
      <c r="B419">
        <v>6832352.89868404</v>
      </c>
      <c r="C419">
        <v>1319793.8523128</v>
      </c>
    </row>
    <row r="420" spans="1:3">
      <c r="A420">
        <v>418</v>
      </c>
      <c r="B420">
        <v>6832352.89273596</v>
      </c>
      <c r="C420">
        <v>1319856.58587089</v>
      </c>
    </row>
    <row r="421" spans="1:3">
      <c r="A421">
        <v>419</v>
      </c>
      <c r="B421">
        <v>6832352.82638334</v>
      </c>
      <c r="C421">
        <v>1319646.40349708</v>
      </c>
    </row>
    <row r="422" spans="1:3">
      <c r="A422">
        <v>420</v>
      </c>
      <c r="B422">
        <v>6832352.86955876</v>
      </c>
      <c r="C422">
        <v>1319678.72753605</v>
      </c>
    </row>
    <row r="423" spans="1:3">
      <c r="A423">
        <v>421</v>
      </c>
      <c r="B423">
        <v>6832352.69358253</v>
      </c>
      <c r="C423">
        <v>1319592.2986583</v>
      </c>
    </row>
    <row r="424" spans="1:3">
      <c r="A424">
        <v>422</v>
      </c>
      <c r="B424">
        <v>6832352.71006956</v>
      </c>
      <c r="C424">
        <v>1319521.86712461</v>
      </c>
    </row>
    <row r="425" spans="1:3">
      <c r="A425">
        <v>423</v>
      </c>
      <c r="B425">
        <v>6832352.89834534</v>
      </c>
      <c r="C425">
        <v>1319641.94460369</v>
      </c>
    </row>
    <row r="426" spans="1:3">
      <c r="A426">
        <v>424</v>
      </c>
      <c r="B426">
        <v>6832352.66514878</v>
      </c>
      <c r="C426">
        <v>1319533.97689482</v>
      </c>
    </row>
    <row r="427" spans="1:3">
      <c r="A427">
        <v>425</v>
      </c>
      <c r="B427">
        <v>6832352.82108275</v>
      </c>
      <c r="C427">
        <v>1319621.67924483</v>
      </c>
    </row>
    <row r="428" spans="1:3">
      <c r="A428">
        <v>426</v>
      </c>
      <c r="B428">
        <v>6832352.65935444</v>
      </c>
      <c r="C428">
        <v>1319563.2520717</v>
      </c>
    </row>
    <row r="429" spans="1:3">
      <c r="A429">
        <v>427</v>
      </c>
      <c r="B429">
        <v>6832352.80801452</v>
      </c>
      <c r="C429">
        <v>1319533.17328323</v>
      </c>
    </row>
    <row r="430" spans="1:3">
      <c r="A430">
        <v>428</v>
      </c>
      <c r="B430">
        <v>6832352.82819227</v>
      </c>
      <c r="C430">
        <v>1319604.1565717</v>
      </c>
    </row>
    <row r="431" spans="1:3">
      <c r="A431">
        <v>429</v>
      </c>
      <c r="B431">
        <v>6832352.78899668</v>
      </c>
      <c r="C431">
        <v>1319443.17087655</v>
      </c>
    </row>
    <row r="432" spans="1:3">
      <c r="A432">
        <v>430</v>
      </c>
      <c r="B432">
        <v>6832352.65663278</v>
      </c>
      <c r="C432">
        <v>1319531.49832861</v>
      </c>
    </row>
    <row r="433" spans="1:3">
      <c r="A433">
        <v>431</v>
      </c>
      <c r="B433">
        <v>6832352.78496569</v>
      </c>
      <c r="C433">
        <v>1319438.79693246</v>
      </c>
    </row>
    <row r="434" spans="1:3">
      <c r="A434">
        <v>432</v>
      </c>
      <c r="B434">
        <v>6832352.71683342</v>
      </c>
      <c r="C434">
        <v>1319516.71671161</v>
      </c>
    </row>
    <row r="435" spans="1:3">
      <c r="A435">
        <v>433</v>
      </c>
      <c r="B435">
        <v>6832352.56502266</v>
      </c>
      <c r="C435">
        <v>1319397.23369311</v>
      </c>
    </row>
    <row r="436" spans="1:3">
      <c r="A436">
        <v>434</v>
      </c>
      <c r="B436">
        <v>6832352.60509651</v>
      </c>
      <c r="C436">
        <v>1319518.75753993</v>
      </c>
    </row>
    <row r="437" spans="1:3">
      <c r="A437">
        <v>435</v>
      </c>
      <c r="B437">
        <v>6832352.68747808</v>
      </c>
      <c r="C437">
        <v>1319351.26511093</v>
      </c>
    </row>
    <row r="438" spans="1:3">
      <c r="A438">
        <v>436</v>
      </c>
      <c r="B438">
        <v>6832352.65023646</v>
      </c>
      <c r="C438">
        <v>1319376.12378561</v>
      </c>
    </row>
    <row r="439" spans="1:3">
      <c r="A439">
        <v>437</v>
      </c>
      <c r="B439">
        <v>6832352.73462266</v>
      </c>
      <c r="C439">
        <v>1319377.59340649</v>
      </c>
    </row>
    <row r="440" spans="1:3">
      <c r="A440">
        <v>438</v>
      </c>
      <c r="B440">
        <v>6832352.66394804</v>
      </c>
      <c r="C440">
        <v>1319379.39229884</v>
      </c>
    </row>
    <row r="441" spans="1:3">
      <c r="A441">
        <v>439</v>
      </c>
      <c r="B441">
        <v>6832352.6399757</v>
      </c>
      <c r="C441">
        <v>1319447.4754196</v>
      </c>
    </row>
    <row r="442" spans="1:3">
      <c r="A442">
        <v>440</v>
      </c>
      <c r="B442">
        <v>6832352.58423489</v>
      </c>
      <c r="C442">
        <v>1319435.75307879</v>
      </c>
    </row>
    <row r="443" spans="1:3">
      <c r="A443">
        <v>441</v>
      </c>
      <c r="B443">
        <v>6832352.76635599</v>
      </c>
      <c r="C443">
        <v>1319288.48300567</v>
      </c>
    </row>
    <row r="444" spans="1:3">
      <c r="A444">
        <v>442</v>
      </c>
      <c r="B444">
        <v>6832352.62086062</v>
      </c>
      <c r="C444">
        <v>1319429.87382495</v>
      </c>
    </row>
    <row r="445" spans="1:3">
      <c r="A445">
        <v>443</v>
      </c>
      <c r="B445">
        <v>6832352.7089859</v>
      </c>
      <c r="C445">
        <v>1319304.06262179</v>
      </c>
    </row>
    <row r="446" spans="1:3">
      <c r="A446">
        <v>444</v>
      </c>
      <c r="B446">
        <v>6832352.58788367</v>
      </c>
      <c r="C446">
        <v>1319420.14839706</v>
      </c>
    </row>
    <row r="447" spans="1:3">
      <c r="A447">
        <v>445</v>
      </c>
      <c r="B447">
        <v>6832352.59913507</v>
      </c>
      <c r="C447">
        <v>1319421.46993664</v>
      </c>
    </row>
    <row r="448" spans="1:3">
      <c r="A448">
        <v>446</v>
      </c>
      <c r="B448">
        <v>6832352.63310933</v>
      </c>
      <c r="C448">
        <v>1319320.45351929</v>
      </c>
    </row>
    <row r="449" spans="1:3">
      <c r="A449">
        <v>447</v>
      </c>
      <c r="B449">
        <v>6832352.55203382</v>
      </c>
      <c r="C449">
        <v>1319417.67803749</v>
      </c>
    </row>
    <row r="450" spans="1:3">
      <c r="A450">
        <v>448</v>
      </c>
      <c r="B450">
        <v>6832352.48618959</v>
      </c>
      <c r="C450">
        <v>1319483.20122746</v>
      </c>
    </row>
    <row r="451" spans="1:3">
      <c r="A451">
        <v>449</v>
      </c>
      <c r="B451">
        <v>6832352.48138982</v>
      </c>
      <c r="C451">
        <v>1319471.25701974</v>
      </c>
    </row>
    <row r="452" spans="1:3">
      <c r="A452">
        <v>450</v>
      </c>
      <c r="B452">
        <v>6832352.43999734</v>
      </c>
      <c r="C452">
        <v>1319420.72219239</v>
      </c>
    </row>
    <row r="453" spans="1:3">
      <c r="A453">
        <v>451</v>
      </c>
      <c r="B453">
        <v>6832352.4549201</v>
      </c>
      <c r="C453">
        <v>1319460.07880354</v>
      </c>
    </row>
    <row r="454" spans="1:3">
      <c r="A454">
        <v>452</v>
      </c>
      <c r="B454">
        <v>6832352.51196168</v>
      </c>
      <c r="C454">
        <v>1319459.75877046</v>
      </c>
    </row>
    <row r="455" spans="1:3">
      <c r="A455">
        <v>453</v>
      </c>
      <c r="B455">
        <v>6832352.41358859</v>
      </c>
      <c r="C455">
        <v>1319443.85761585</v>
      </c>
    </row>
    <row r="456" spans="1:3">
      <c r="A456">
        <v>454</v>
      </c>
      <c r="B456">
        <v>6832352.41748447</v>
      </c>
      <c r="C456">
        <v>1319484.30267383</v>
      </c>
    </row>
    <row r="457" spans="1:3">
      <c r="A457">
        <v>455</v>
      </c>
      <c r="B457">
        <v>6832352.41458253</v>
      </c>
      <c r="C457">
        <v>1319477.80430815</v>
      </c>
    </row>
    <row r="458" spans="1:3">
      <c r="A458">
        <v>456</v>
      </c>
      <c r="B458">
        <v>6832352.43889688</v>
      </c>
      <c r="C458">
        <v>1319427.87140786</v>
      </c>
    </row>
    <row r="459" spans="1:3">
      <c r="A459">
        <v>457</v>
      </c>
      <c r="B459">
        <v>6832352.42717589</v>
      </c>
      <c r="C459">
        <v>1319454.98173461</v>
      </c>
    </row>
    <row r="460" spans="1:3">
      <c r="A460">
        <v>458</v>
      </c>
      <c r="B460">
        <v>6832352.41478705</v>
      </c>
      <c r="C460">
        <v>1319410.07981</v>
      </c>
    </row>
    <row r="461" spans="1:3">
      <c r="A461">
        <v>459</v>
      </c>
      <c r="B461">
        <v>6832352.43900973</v>
      </c>
      <c r="C461">
        <v>1319428.09831995</v>
      </c>
    </row>
    <row r="462" spans="1:3">
      <c r="A462">
        <v>460</v>
      </c>
      <c r="B462">
        <v>6832352.39771825</v>
      </c>
      <c r="C462">
        <v>1319445.70173198</v>
      </c>
    </row>
    <row r="463" spans="1:3">
      <c r="A463">
        <v>461</v>
      </c>
      <c r="B463">
        <v>6832352.42650389</v>
      </c>
      <c r="C463">
        <v>1319447.87703198</v>
      </c>
    </row>
    <row r="464" spans="1:3">
      <c r="A464">
        <v>462</v>
      </c>
      <c r="B464">
        <v>6832352.42743125</v>
      </c>
      <c r="C464">
        <v>1319411.4473753</v>
      </c>
    </row>
    <row r="465" spans="1:3">
      <c r="A465">
        <v>463</v>
      </c>
      <c r="B465">
        <v>6832352.41926261</v>
      </c>
      <c r="C465">
        <v>1319409.37611065</v>
      </c>
    </row>
    <row r="466" spans="1:3">
      <c r="A466">
        <v>464</v>
      </c>
      <c r="B466">
        <v>6832352.41700463</v>
      </c>
      <c r="C466">
        <v>1319405.52585578</v>
      </c>
    </row>
    <row r="467" spans="1:3">
      <c r="A467">
        <v>465</v>
      </c>
      <c r="B467">
        <v>6832352.4145948</v>
      </c>
      <c r="C467">
        <v>1319465.61885463</v>
      </c>
    </row>
    <row r="468" spans="1:3">
      <c r="A468">
        <v>466</v>
      </c>
      <c r="B468">
        <v>6832352.41531934</v>
      </c>
      <c r="C468">
        <v>1319562.11796553</v>
      </c>
    </row>
    <row r="469" spans="1:3">
      <c r="A469">
        <v>467</v>
      </c>
      <c r="B469">
        <v>6832352.38909704</v>
      </c>
      <c r="C469">
        <v>1319457.67067814</v>
      </c>
    </row>
    <row r="470" spans="1:3">
      <c r="A470">
        <v>468</v>
      </c>
      <c r="B470">
        <v>6832352.43170423</v>
      </c>
      <c r="C470">
        <v>1319518.4550525</v>
      </c>
    </row>
    <row r="471" spans="1:3">
      <c r="A471">
        <v>469</v>
      </c>
      <c r="B471">
        <v>6832352.39649888</v>
      </c>
      <c r="C471">
        <v>1319438.12059896</v>
      </c>
    </row>
    <row r="472" spans="1:3">
      <c r="A472">
        <v>470</v>
      </c>
      <c r="B472">
        <v>6832352.39982531</v>
      </c>
      <c r="C472">
        <v>1319449.12636273</v>
      </c>
    </row>
    <row r="473" spans="1:3">
      <c r="A473">
        <v>471</v>
      </c>
      <c r="B473">
        <v>6832352.40096299</v>
      </c>
      <c r="C473">
        <v>1319428.26468587</v>
      </c>
    </row>
    <row r="474" spans="1:3">
      <c r="A474">
        <v>472</v>
      </c>
      <c r="B474">
        <v>6832352.43616071</v>
      </c>
      <c r="C474">
        <v>1319419.39515479</v>
      </c>
    </row>
    <row r="475" spans="1:3">
      <c r="A475">
        <v>473</v>
      </c>
      <c r="B475">
        <v>6832352.39888404</v>
      </c>
      <c r="C475">
        <v>1319481.90213621</v>
      </c>
    </row>
    <row r="476" spans="1:3">
      <c r="A476">
        <v>474</v>
      </c>
      <c r="B476">
        <v>6832352.39026962</v>
      </c>
      <c r="C476">
        <v>1319450.89812714</v>
      </c>
    </row>
    <row r="477" spans="1:3">
      <c r="A477">
        <v>475</v>
      </c>
      <c r="B477">
        <v>6832352.39417491</v>
      </c>
      <c r="C477">
        <v>1319458.1024994</v>
      </c>
    </row>
    <row r="478" spans="1:3">
      <c r="A478">
        <v>476</v>
      </c>
      <c r="B478">
        <v>6832352.38173446</v>
      </c>
      <c r="C478">
        <v>1319470.25745158</v>
      </c>
    </row>
    <row r="479" spans="1:3">
      <c r="A479">
        <v>477</v>
      </c>
      <c r="B479">
        <v>6832352.38040458</v>
      </c>
      <c r="C479">
        <v>1319495.9633891</v>
      </c>
    </row>
    <row r="480" spans="1:3">
      <c r="A480">
        <v>478</v>
      </c>
      <c r="B480">
        <v>6832352.37550828</v>
      </c>
      <c r="C480">
        <v>1319494.12891396</v>
      </c>
    </row>
    <row r="481" spans="1:3">
      <c r="A481">
        <v>479</v>
      </c>
      <c r="B481">
        <v>6832352.39398269</v>
      </c>
      <c r="C481">
        <v>1319545.95988127</v>
      </c>
    </row>
    <row r="482" spans="1:3">
      <c r="A482">
        <v>480</v>
      </c>
      <c r="B482">
        <v>6832352.37836778</v>
      </c>
      <c r="C482">
        <v>1319492.24484575</v>
      </c>
    </row>
    <row r="483" spans="1:3">
      <c r="A483">
        <v>481</v>
      </c>
      <c r="B483">
        <v>6832352.38842206</v>
      </c>
      <c r="C483">
        <v>1319459.79553475</v>
      </c>
    </row>
    <row r="484" spans="1:3">
      <c r="A484">
        <v>482</v>
      </c>
      <c r="B484">
        <v>6832352.38503394</v>
      </c>
      <c r="C484">
        <v>1319487.40904983</v>
      </c>
    </row>
    <row r="485" spans="1:3">
      <c r="A485">
        <v>483</v>
      </c>
      <c r="B485">
        <v>6832352.38675043</v>
      </c>
      <c r="C485">
        <v>1319485.62250581</v>
      </c>
    </row>
    <row r="486" spans="1:3">
      <c r="A486">
        <v>484</v>
      </c>
      <c r="B486">
        <v>6832352.38344534</v>
      </c>
      <c r="C486">
        <v>1319501.90845639</v>
      </c>
    </row>
    <row r="487" spans="1:3">
      <c r="A487">
        <v>485</v>
      </c>
      <c r="B487">
        <v>6832352.36950318</v>
      </c>
      <c r="C487">
        <v>1319469.83986844</v>
      </c>
    </row>
    <row r="488" spans="1:3">
      <c r="A488">
        <v>486</v>
      </c>
      <c r="B488">
        <v>6832352.36542219</v>
      </c>
      <c r="C488">
        <v>1319498.1281384</v>
      </c>
    </row>
    <row r="489" spans="1:3">
      <c r="A489">
        <v>487</v>
      </c>
      <c r="B489">
        <v>6832352.36645073</v>
      </c>
      <c r="C489">
        <v>1319494.39533359</v>
      </c>
    </row>
    <row r="490" spans="1:3">
      <c r="A490">
        <v>488</v>
      </c>
      <c r="B490">
        <v>6832352.37534018</v>
      </c>
      <c r="C490">
        <v>1319506.77838246</v>
      </c>
    </row>
    <row r="491" spans="1:3">
      <c r="A491">
        <v>489</v>
      </c>
      <c r="B491">
        <v>6832352.35967241</v>
      </c>
      <c r="C491">
        <v>1319530.17298333</v>
      </c>
    </row>
    <row r="492" spans="1:3">
      <c r="A492">
        <v>490</v>
      </c>
      <c r="B492">
        <v>6832352.36194874</v>
      </c>
      <c r="C492">
        <v>1319547.30318613</v>
      </c>
    </row>
    <row r="493" spans="1:3">
      <c r="A493">
        <v>491</v>
      </c>
      <c r="B493">
        <v>6832352.36823183</v>
      </c>
      <c r="C493">
        <v>1319513.4443855</v>
      </c>
    </row>
    <row r="494" spans="1:3">
      <c r="A494">
        <v>492</v>
      </c>
      <c r="B494">
        <v>6832352.36543649</v>
      </c>
      <c r="C494">
        <v>1319543.99961428</v>
      </c>
    </row>
    <row r="495" spans="1:3">
      <c r="A495">
        <v>493</v>
      </c>
      <c r="B495">
        <v>6832352.35823102</v>
      </c>
      <c r="C495">
        <v>1319523.86038038</v>
      </c>
    </row>
    <row r="496" spans="1:3">
      <c r="A496">
        <v>494</v>
      </c>
      <c r="B496">
        <v>6832352.3622093</v>
      </c>
      <c r="C496">
        <v>1319538.51418649</v>
      </c>
    </row>
    <row r="497" spans="1:3">
      <c r="A497">
        <v>495</v>
      </c>
      <c r="B497">
        <v>6832352.35346535</v>
      </c>
      <c r="C497">
        <v>1319529.93292963</v>
      </c>
    </row>
    <row r="498" spans="1:3">
      <c r="A498">
        <v>496</v>
      </c>
      <c r="B498">
        <v>6832352.35713972</v>
      </c>
      <c r="C498">
        <v>1319536.15812406</v>
      </c>
    </row>
    <row r="499" spans="1:3">
      <c r="A499">
        <v>497</v>
      </c>
      <c r="B499">
        <v>6832352.35588573</v>
      </c>
      <c r="C499">
        <v>1319523.93072809</v>
      </c>
    </row>
    <row r="500" spans="1:3">
      <c r="A500">
        <v>498</v>
      </c>
      <c r="B500">
        <v>6832352.35555596</v>
      </c>
      <c r="C500">
        <v>1319505.73320019</v>
      </c>
    </row>
    <row r="501" spans="1:3">
      <c r="A501">
        <v>499</v>
      </c>
      <c r="B501">
        <v>6832352.36343094</v>
      </c>
      <c r="C501">
        <v>1319551.00341565</v>
      </c>
    </row>
    <row r="502" spans="1:3">
      <c r="A502">
        <v>500</v>
      </c>
      <c r="B502">
        <v>6832352.35423325</v>
      </c>
      <c r="C502">
        <v>1319521.77940491</v>
      </c>
    </row>
    <row r="503" spans="1:3">
      <c r="A503">
        <v>501</v>
      </c>
      <c r="B503">
        <v>6832352.36480532</v>
      </c>
      <c r="C503">
        <v>1319495.41681964</v>
      </c>
    </row>
    <row r="504" spans="1:3">
      <c r="A504">
        <v>502</v>
      </c>
      <c r="B504">
        <v>6832352.3594245</v>
      </c>
      <c r="C504">
        <v>1319542.28670799</v>
      </c>
    </row>
    <row r="505" spans="1:3">
      <c r="A505">
        <v>503</v>
      </c>
      <c r="B505">
        <v>6832352.3642714</v>
      </c>
      <c r="C505">
        <v>1319508.70041421</v>
      </c>
    </row>
    <row r="506" spans="1:3">
      <c r="A506">
        <v>504</v>
      </c>
      <c r="B506">
        <v>6832352.35942587</v>
      </c>
      <c r="C506">
        <v>1319532.45622818</v>
      </c>
    </row>
    <row r="507" spans="1:3">
      <c r="A507">
        <v>505</v>
      </c>
      <c r="B507">
        <v>6832352.36246024</v>
      </c>
      <c r="C507">
        <v>1319539.9059178</v>
      </c>
    </row>
    <row r="508" spans="1:3">
      <c r="A508">
        <v>506</v>
      </c>
      <c r="B508">
        <v>6832352.35333917</v>
      </c>
      <c r="C508">
        <v>1319520.10179132</v>
      </c>
    </row>
    <row r="509" spans="1:3">
      <c r="A509">
        <v>507</v>
      </c>
      <c r="B509">
        <v>6832352.35515731</v>
      </c>
      <c r="C509">
        <v>1319533.43680245</v>
      </c>
    </row>
    <row r="510" spans="1:3">
      <c r="A510">
        <v>508</v>
      </c>
      <c r="B510">
        <v>6832352.36180964</v>
      </c>
      <c r="C510">
        <v>1319525.10553042</v>
      </c>
    </row>
    <row r="511" spans="1:3">
      <c r="A511">
        <v>509</v>
      </c>
      <c r="B511">
        <v>6832352.36555857</v>
      </c>
      <c r="C511">
        <v>1319534.34599067</v>
      </c>
    </row>
    <row r="512" spans="1:3">
      <c r="A512">
        <v>510</v>
      </c>
      <c r="B512">
        <v>6832352.35669085</v>
      </c>
      <c r="C512">
        <v>1319497.77706807</v>
      </c>
    </row>
    <row r="513" spans="1:3">
      <c r="A513">
        <v>511</v>
      </c>
      <c r="B513">
        <v>6832352.36179586</v>
      </c>
      <c r="C513">
        <v>1319472.71387229</v>
      </c>
    </row>
    <row r="514" spans="1:3">
      <c r="A514">
        <v>512</v>
      </c>
      <c r="B514">
        <v>6832352.35548283</v>
      </c>
      <c r="C514">
        <v>1319505.12820689</v>
      </c>
    </row>
    <row r="515" spans="1:3">
      <c r="A515">
        <v>513</v>
      </c>
      <c r="B515">
        <v>6832352.35248392</v>
      </c>
      <c r="C515">
        <v>1319525.00020172</v>
      </c>
    </row>
    <row r="516" spans="1:3">
      <c r="A516">
        <v>514</v>
      </c>
      <c r="B516">
        <v>6832352.35557048</v>
      </c>
      <c r="C516">
        <v>1319530.91647012</v>
      </c>
    </row>
    <row r="517" spans="1:3">
      <c r="A517">
        <v>515</v>
      </c>
      <c r="B517">
        <v>6832352.35447124</v>
      </c>
      <c r="C517">
        <v>1319514.34761257</v>
      </c>
    </row>
    <row r="518" spans="1:3">
      <c r="A518">
        <v>516</v>
      </c>
      <c r="B518">
        <v>6832352.35081872</v>
      </c>
      <c r="C518">
        <v>1319516.42611816</v>
      </c>
    </row>
    <row r="519" spans="1:3">
      <c r="A519">
        <v>517</v>
      </c>
      <c r="B519">
        <v>6832352.35215106</v>
      </c>
      <c r="C519">
        <v>1319526.9271652</v>
      </c>
    </row>
    <row r="520" spans="1:3">
      <c r="A520">
        <v>518</v>
      </c>
      <c r="B520">
        <v>6832352.35042768</v>
      </c>
      <c r="C520">
        <v>1319516.03842079</v>
      </c>
    </row>
    <row r="521" spans="1:3">
      <c r="A521">
        <v>519</v>
      </c>
      <c r="B521">
        <v>6832352.35048354</v>
      </c>
      <c r="C521">
        <v>1319509.48977177</v>
      </c>
    </row>
    <row r="522" spans="1:3">
      <c r="A522">
        <v>520</v>
      </c>
      <c r="B522">
        <v>6832352.35219232</v>
      </c>
      <c r="C522">
        <v>1319516.71081102</v>
      </c>
    </row>
    <row r="523" spans="1:3">
      <c r="A523">
        <v>521</v>
      </c>
      <c r="B523">
        <v>6832352.35075044</v>
      </c>
      <c r="C523">
        <v>1319518.17020832</v>
      </c>
    </row>
    <row r="524" spans="1:3">
      <c r="A524">
        <v>522</v>
      </c>
      <c r="B524">
        <v>6832352.35181156</v>
      </c>
      <c r="C524">
        <v>1319527.42483137</v>
      </c>
    </row>
    <row r="525" spans="1:3">
      <c r="A525">
        <v>523</v>
      </c>
      <c r="B525">
        <v>6832352.35137482</v>
      </c>
      <c r="C525">
        <v>1319515.59120943</v>
      </c>
    </row>
    <row r="526" spans="1:3">
      <c r="A526">
        <v>524</v>
      </c>
      <c r="B526">
        <v>6832352.35062922</v>
      </c>
      <c r="C526">
        <v>1319494.56488622</v>
      </c>
    </row>
    <row r="527" spans="1:3">
      <c r="A527">
        <v>525</v>
      </c>
      <c r="B527">
        <v>6832352.35337976</v>
      </c>
      <c r="C527">
        <v>1319516.23310608</v>
      </c>
    </row>
    <row r="528" spans="1:3">
      <c r="A528">
        <v>526</v>
      </c>
      <c r="B528">
        <v>6832352.35244488</v>
      </c>
      <c r="C528">
        <v>1319521.60766688</v>
      </c>
    </row>
    <row r="529" spans="1:3">
      <c r="A529">
        <v>527</v>
      </c>
      <c r="B529">
        <v>6832352.34836149</v>
      </c>
      <c r="C529">
        <v>1319517.02551317</v>
      </c>
    </row>
    <row r="530" spans="1:3">
      <c r="A530">
        <v>528</v>
      </c>
      <c r="B530">
        <v>6832352.35029528</v>
      </c>
      <c r="C530">
        <v>1319536.63602571</v>
      </c>
    </row>
    <row r="531" spans="1:3">
      <c r="A531">
        <v>529</v>
      </c>
      <c r="B531">
        <v>6832352.34818567</v>
      </c>
      <c r="C531">
        <v>1319524.79866937</v>
      </c>
    </row>
    <row r="532" spans="1:3">
      <c r="A532">
        <v>530</v>
      </c>
      <c r="B532">
        <v>6832352.35040946</v>
      </c>
      <c r="C532">
        <v>1319534.27779811</v>
      </c>
    </row>
    <row r="533" spans="1:3">
      <c r="A533">
        <v>531</v>
      </c>
      <c r="B533">
        <v>6832352.34986194</v>
      </c>
      <c r="C533">
        <v>1319526.08065153</v>
      </c>
    </row>
    <row r="534" spans="1:3">
      <c r="A534">
        <v>532</v>
      </c>
      <c r="B534">
        <v>6832352.34870804</v>
      </c>
      <c r="C534">
        <v>1319498.33097587</v>
      </c>
    </row>
    <row r="535" spans="1:3">
      <c r="A535">
        <v>533</v>
      </c>
      <c r="B535">
        <v>6832352.349648</v>
      </c>
      <c r="C535">
        <v>1319522.11193789</v>
      </c>
    </row>
    <row r="536" spans="1:3">
      <c r="A536">
        <v>534</v>
      </c>
      <c r="B536">
        <v>6832352.3462626</v>
      </c>
      <c r="C536">
        <v>1319509.77934591</v>
      </c>
    </row>
    <row r="537" spans="1:3">
      <c r="A537">
        <v>535</v>
      </c>
      <c r="B537">
        <v>6832352.34920183</v>
      </c>
      <c r="C537">
        <v>1319511.39727842</v>
      </c>
    </row>
    <row r="538" spans="1:3">
      <c r="A538">
        <v>536</v>
      </c>
      <c r="B538">
        <v>6832352.34514066</v>
      </c>
      <c r="C538">
        <v>1319511.89879585</v>
      </c>
    </row>
    <row r="539" spans="1:3">
      <c r="A539">
        <v>537</v>
      </c>
      <c r="B539">
        <v>6832352.34633836</v>
      </c>
      <c r="C539">
        <v>1319503.70372344</v>
      </c>
    </row>
    <row r="540" spans="1:3">
      <c r="A540">
        <v>538</v>
      </c>
      <c r="B540">
        <v>6832352.34491254</v>
      </c>
      <c r="C540">
        <v>1319492.27424342</v>
      </c>
    </row>
    <row r="541" spans="1:3">
      <c r="A541">
        <v>539</v>
      </c>
      <c r="B541">
        <v>6832352.34587562</v>
      </c>
      <c r="C541">
        <v>1319496.94411904</v>
      </c>
    </row>
    <row r="542" spans="1:3">
      <c r="A542">
        <v>540</v>
      </c>
      <c r="B542">
        <v>6832352.34476435</v>
      </c>
      <c r="C542">
        <v>1319508.603249</v>
      </c>
    </row>
    <row r="543" spans="1:3">
      <c r="A543">
        <v>541</v>
      </c>
      <c r="B543">
        <v>6832352.34574004</v>
      </c>
      <c r="C543">
        <v>1319504.48250912</v>
      </c>
    </row>
    <row r="544" spans="1:3">
      <c r="A544">
        <v>542</v>
      </c>
      <c r="B544">
        <v>6832352.34403128</v>
      </c>
      <c r="C544">
        <v>1319514.0430615</v>
      </c>
    </row>
    <row r="545" spans="1:3">
      <c r="A545">
        <v>543</v>
      </c>
      <c r="B545">
        <v>6832352.34522393</v>
      </c>
      <c r="C545">
        <v>1319514.04594879</v>
      </c>
    </row>
    <row r="546" spans="1:3">
      <c r="A546">
        <v>544</v>
      </c>
      <c r="B546">
        <v>6832352.34582883</v>
      </c>
      <c r="C546">
        <v>1319513.68174119</v>
      </c>
    </row>
    <row r="547" spans="1:3">
      <c r="A547">
        <v>545</v>
      </c>
      <c r="B547">
        <v>6832352.34473665</v>
      </c>
      <c r="C547">
        <v>1319526.16400745</v>
      </c>
    </row>
    <row r="548" spans="1:3">
      <c r="A548">
        <v>546</v>
      </c>
      <c r="B548">
        <v>6832352.34209235</v>
      </c>
      <c r="C548">
        <v>1319527.83257347</v>
      </c>
    </row>
    <row r="549" spans="1:3">
      <c r="A549">
        <v>547</v>
      </c>
      <c r="B549">
        <v>6832352.34398436</v>
      </c>
      <c r="C549">
        <v>1319525.42768664</v>
      </c>
    </row>
    <row r="550" spans="1:3">
      <c r="A550">
        <v>548</v>
      </c>
      <c r="B550">
        <v>6832352.34437238</v>
      </c>
      <c r="C550">
        <v>1319533.10393487</v>
      </c>
    </row>
    <row r="551" spans="1:3">
      <c r="A551">
        <v>549</v>
      </c>
      <c r="B551">
        <v>6832352.34325014</v>
      </c>
      <c r="C551">
        <v>1319526.62446316</v>
      </c>
    </row>
    <row r="552" spans="1:3">
      <c r="A552">
        <v>550</v>
      </c>
      <c r="B552">
        <v>6832352.3433494</v>
      </c>
      <c r="C552">
        <v>1319535.01424831</v>
      </c>
    </row>
    <row r="553" spans="1:3">
      <c r="A553">
        <v>551</v>
      </c>
      <c r="B553">
        <v>6832352.34434211</v>
      </c>
      <c r="C553">
        <v>1319538.78813851</v>
      </c>
    </row>
    <row r="554" spans="1:3">
      <c r="A554">
        <v>552</v>
      </c>
      <c r="B554">
        <v>6832352.34448355</v>
      </c>
      <c r="C554">
        <v>1319505.48604449</v>
      </c>
    </row>
    <row r="555" spans="1:3">
      <c r="A555">
        <v>553</v>
      </c>
      <c r="B555">
        <v>6832352.34316251</v>
      </c>
      <c r="C555">
        <v>1319530.69993169</v>
      </c>
    </row>
    <row r="556" spans="1:3">
      <c r="A556">
        <v>554</v>
      </c>
      <c r="B556">
        <v>6832352.34408872</v>
      </c>
      <c r="C556">
        <v>1319523.69575425</v>
      </c>
    </row>
    <row r="557" spans="1:3">
      <c r="A557">
        <v>555</v>
      </c>
      <c r="B557">
        <v>6832352.34324068</v>
      </c>
      <c r="C557">
        <v>1319535.73800551</v>
      </c>
    </row>
    <row r="558" spans="1:3">
      <c r="A558">
        <v>556</v>
      </c>
      <c r="B558">
        <v>6832352.34276571</v>
      </c>
      <c r="C558">
        <v>1319526.63903149</v>
      </c>
    </row>
    <row r="559" spans="1:3">
      <c r="A559">
        <v>557</v>
      </c>
      <c r="B559">
        <v>6832352.34351095</v>
      </c>
      <c r="C559">
        <v>1319532.65011605</v>
      </c>
    </row>
    <row r="560" spans="1:3">
      <c r="A560">
        <v>558</v>
      </c>
      <c r="B560">
        <v>6832352.34222194</v>
      </c>
      <c r="C560">
        <v>1319537.64415723</v>
      </c>
    </row>
    <row r="561" spans="1:3">
      <c r="A561">
        <v>559</v>
      </c>
      <c r="B561">
        <v>6832352.34298245</v>
      </c>
      <c r="C561">
        <v>1319516.05305474</v>
      </c>
    </row>
    <row r="562" spans="1:3">
      <c r="A562">
        <v>560</v>
      </c>
      <c r="B562">
        <v>6832352.34324775</v>
      </c>
      <c r="C562">
        <v>1319527.81513826</v>
      </c>
    </row>
    <row r="563" spans="1:3">
      <c r="A563">
        <v>561</v>
      </c>
      <c r="B563">
        <v>6832352.34287665</v>
      </c>
      <c r="C563">
        <v>1319532.81655347</v>
      </c>
    </row>
    <row r="564" spans="1:3">
      <c r="A564">
        <v>562</v>
      </c>
      <c r="B564">
        <v>6832352.3428428</v>
      </c>
      <c r="C564">
        <v>1319522.68482549</v>
      </c>
    </row>
    <row r="565" spans="1:3">
      <c r="A565">
        <v>563</v>
      </c>
      <c r="B565">
        <v>6832352.34160631</v>
      </c>
      <c r="C565">
        <v>1319525.08321923</v>
      </c>
    </row>
    <row r="566" spans="1:3">
      <c r="A566">
        <v>564</v>
      </c>
      <c r="B566">
        <v>6832352.34234289</v>
      </c>
      <c r="C566">
        <v>1319528.8945124</v>
      </c>
    </row>
    <row r="567" spans="1:3">
      <c r="A567">
        <v>565</v>
      </c>
      <c r="B567">
        <v>6832352.34121648</v>
      </c>
      <c r="C567">
        <v>1319520.03929166</v>
      </c>
    </row>
    <row r="568" spans="1:3">
      <c r="A568">
        <v>566</v>
      </c>
      <c r="B568">
        <v>6832352.34191259</v>
      </c>
      <c r="C568">
        <v>1319522.64226593</v>
      </c>
    </row>
    <row r="569" spans="1:3">
      <c r="A569">
        <v>567</v>
      </c>
      <c r="B569">
        <v>6832352.34160175</v>
      </c>
      <c r="C569">
        <v>1319509.67271135</v>
      </c>
    </row>
    <row r="570" spans="1:3">
      <c r="A570">
        <v>568</v>
      </c>
      <c r="B570">
        <v>6832352.34134928</v>
      </c>
      <c r="C570">
        <v>1319522.59515565</v>
      </c>
    </row>
    <row r="571" spans="1:3">
      <c r="A571">
        <v>569</v>
      </c>
      <c r="B571">
        <v>6832352.34090006</v>
      </c>
      <c r="C571">
        <v>1319508.9100426</v>
      </c>
    </row>
    <row r="572" spans="1:3">
      <c r="A572">
        <v>570</v>
      </c>
      <c r="B572">
        <v>6832352.34102023</v>
      </c>
      <c r="C572">
        <v>1319509.87396065</v>
      </c>
    </row>
    <row r="573" spans="1:3">
      <c r="A573">
        <v>571</v>
      </c>
      <c r="B573">
        <v>6832352.34055065</v>
      </c>
      <c r="C573">
        <v>1319506.28777132</v>
      </c>
    </row>
    <row r="574" spans="1:3">
      <c r="A574">
        <v>572</v>
      </c>
      <c r="B574">
        <v>6832352.34043335</v>
      </c>
      <c r="C574">
        <v>1319507.26627556</v>
      </c>
    </row>
    <row r="575" spans="1:3">
      <c r="A575">
        <v>573</v>
      </c>
      <c r="B575">
        <v>6832352.33972514</v>
      </c>
      <c r="C575">
        <v>1319507.29869903</v>
      </c>
    </row>
    <row r="576" spans="1:3">
      <c r="A576">
        <v>574</v>
      </c>
      <c r="B576">
        <v>6832352.34043224</v>
      </c>
      <c r="C576">
        <v>1319504.80093192</v>
      </c>
    </row>
    <row r="577" spans="1:3">
      <c r="A577">
        <v>575</v>
      </c>
      <c r="B577">
        <v>6832352.33922295</v>
      </c>
      <c r="C577">
        <v>1319510.08317432</v>
      </c>
    </row>
    <row r="578" spans="1:3">
      <c r="A578">
        <v>576</v>
      </c>
      <c r="B578">
        <v>6832352.33919345</v>
      </c>
      <c r="C578">
        <v>1319514.52912737</v>
      </c>
    </row>
    <row r="579" spans="1:3">
      <c r="A579">
        <v>577</v>
      </c>
      <c r="B579">
        <v>6832352.34036687</v>
      </c>
      <c r="C579">
        <v>1319518.13744093</v>
      </c>
    </row>
    <row r="580" spans="1:3">
      <c r="A580">
        <v>578</v>
      </c>
      <c r="B580">
        <v>6832352.33920308</v>
      </c>
      <c r="C580">
        <v>1319516.52016015</v>
      </c>
    </row>
    <row r="581" spans="1:3">
      <c r="A581">
        <v>579</v>
      </c>
      <c r="B581">
        <v>6832352.33972471</v>
      </c>
      <c r="C581">
        <v>1319515.54022628</v>
      </c>
    </row>
    <row r="582" spans="1:3">
      <c r="A582">
        <v>580</v>
      </c>
      <c r="B582">
        <v>6832352.33920732</v>
      </c>
      <c r="C582">
        <v>1319516.17513232</v>
      </c>
    </row>
    <row r="583" spans="1:3">
      <c r="A583">
        <v>581</v>
      </c>
      <c r="B583">
        <v>6832352.33933907</v>
      </c>
      <c r="C583">
        <v>1319521.05603723</v>
      </c>
    </row>
    <row r="584" spans="1:3">
      <c r="A584">
        <v>582</v>
      </c>
      <c r="B584">
        <v>6832352.33924365</v>
      </c>
      <c r="C584">
        <v>1319508.8716543</v>
      </c>
    </row>
    <row r="585" spans="1:3">
      <c r="A585">
        <v>583</v>
      </c>
      <c r="B585">
        <v>6832352.33919092</v>
      </c>
      <c r="C585">
        <v>1319507.88445432</v>
      </c>
    </row>
    <row r="586" spans="1:3">
      <c r="A586">
        <v>584</v>
      </c>
      <c r="B586">
        <v>6832352.33960032</v>
      </c>
      <c r="C586">
        <v>1319504.93361495</v>
      </c>
    </row>
    <row r="587" spans="1:3">
      <c r="A587">
        <v>585</v>
      </c>
      <c r="B587">
        <v>6832352.33964335</v>
      </c>
      <c r="C587">
        <v>1319496.96929699</v>
      </c>
    </row>
    <row r="588" spans="1:3">
      <c r="A588">
        <v>586</v>
      </c>
      <c r="B588">
        <v>6832352.33957495</v>
      </c>
      <c r="C588">
        <v>1319506.40673637</v>
      </c>
    </row>
    <row r="589" spans="1:3">
      <c r="A589">
        <v>587</v>
      </c>
      <c r="B589">
        <v>6832352.33966661</v>
      </c>
      <c r="C589">
        <v>1319515.52875187</v>
      </c>
    </row>
    <row r="590" spans="1:3">
      <c r="A590">
        <v>588</v>
      </c>
      <c r="B590">
        <v>6832352.33942312</v>
      </c>
      <c r="C590">
        <v>1319502.26315611</v>
      </c>
    </row>
    <row r="591" spans="1:3">
      <c r="A591">
        <v>589</v>
      </c>
      <c r="B591">
        <v>6832352.33969265</v>
      </c>
      <c r="C591">
        <v>1319510.60594797</v>
      </c>
    </row>
    <row r="592" spans="1:3">
      <c r="A592">
        <v>590</v>
      </c>
      <c r="B592">
        <v>6832352.33956768</v>
      </c>
      <c r="C592">
        <v>1319505.12923514</v>
      </c>
    </row>
    <row r="593" spans="1:3">
      <c r="A593">
        <v>591</v>
      </c>
      <c r="B593">
        <v>6832352.34034538</v>
      </c>
      <c r="C593">
        <v>1319507.64302889</v>
      </c>
    </row>
    <row r="594" spans="1:3">
      <c r="A594">
        <v>592</v>
      </c>
      <c r="B594">
        <v>6832352.33972703</v>
      </c>
      <c r="C594">
        <v>1319502.81342913</v>
      </c>
    </row>
    <row r="595" spans="1:3">
      <c r="A595">
        <v>593</v>
      </c>
      <c r="B595">
        <v>6832352.3395611</v>
      </c>
      <c r="C595">
        <v>1319519.82433744</v>
      </c>
    </row>
    <row r="596" spans="1:3">
      <c r="A596">
        <v>594</v>
      </c>
      <c r="B596">
        <v>6832352.33934494</v>
      </c>
      <c r="C596">
        <v>1319507.10697679</v>
      </c>
    </row>
    <row r="597" spans="1:3">
      <c r="A597">
        <v>595</v>
      </c>
      <c r="B597">
        <v>6832352.33928127</v>
      </c>
      <c r="C597">
        <v>1319512.62876914</v>
      </c>
    </row>
    <row r="598" spans="1:3">
      <c r="A598">
        <v>596</v>
      </c>
      <c r="B598">
        <v>6832352.33911384</v>
      </c>
      <c r="C598">
        <v>1319510.24021212</v>
      </c>
    </row>
    <row r="599" spans="1:3">
      <c r="A599">
        <v>597</v>
      </c>
      <c r="B599">
        <v>6832352.33980976</v>
      </c>
      <c r="C599">
        <v>1319510.09818502</v>
      </c>
    </row>
    <row r="600" spans="1:3">
      <c r="A600">
        <v>598</v>
      </c>
      <c r="B600">
        <v>6832352.33917739</v>
      </c>
      <c r="C600">
        <v>1319509.77741416</v>
      </c>
    </row>
    <row r="601" spans="1:3">
      <c r="A601">
        <v>599</v>
      </c>
      <c r="B601">
        <v>6832352.33971123</v>
      </c>
      <c r="C601">
        <v>1319511.33829986</v>
      </c>
    </row>
    <row r="602" spans="1:3">
      <c r="A602">
        <v>600</v>
      </c>
      <c r="B602">
        <v>6832352.33947304</v>
      </c>
      <c r="C602">
        <v>1319513.39653051</v>
      </c>
    </row>
    <row r="603" spans="1:3">
      <c r="A603">
        <v>601</v>
      </c>
      <c r="B603">
        <v>6832352.3391672</v>
      </c>
      <c r="C603">
        <v>1319511.55577769</v>
      </c>
    </row>
    <row r="604" spans="1:3">
      <c r="A604">
        <v>602</v>
      </c>
      <c r="B604">
        <v>6832352.33895178</v>
      </c>
      <c r="C604">
        <v>1319510.04506274</v>
      </c>
    </row>
    <row r="605" spans="1:3">
      <c r="A605">
        <v>603</v>
      </c>
      <c r="B605">
        <v>6832352.33911405</v>
      </c>
      <c r="C605">
        <v>1319507.99246404</v>
      </c>
    </row>
    <row r="606" spans="1:3">
      <c r="A606">
        <v>604</v>
      </c>
      <c r="B606">
        <v>6832352.33905963</v>
      </c>
      <c r="C606">
        <v>1319512.95817725</v>
      </c>
    </row>
    <row r="607" spans="1:3">
      <c r="A607">
        <v>605</v>
      </c>
      <c r="B607">
        <v>6832352.33899214</v>
      </c>
      <c r="C607">
        <v>1319512.22072313</v>
      </c>
    </row>
    <row r="608" spans="1:3">
      <c r="A608">
        <v>606</v>
      </c>
      <c r="B608">
        <v>6832352.33896746</v>
      </c>
      <c r="C608">
        <v>1319511.95465043</v>
      </c>
    </row>
    <row r="609" spans="1:3">
      <c r="A609">
        <v>607</v>
      </c>
      <c r="B609">
        <v>6832352.33891132</v>
      </c>
      <c r="C609">
        <v>1319507.7592156</v>
      </c>
    </row>
    <row r="610" spans="1:3">
      <c r="A610">
        <v>608</v>
      </c>
      <c r="B610">
        <v>6832352.33909382</v>
      </c>
      <c r="C610">
        <v>1319507.18986032</v>
      </c>
    </row>
    <row r="611" spans="1:3">
      <c r="A611">
        <v>609</v>
      </c>
      <c r="B611">
        <v>6832352.33912378</v>
      </c>
      <c r="C611">
        <v>1319504.65266885</v>
      </c>
    </row>
    <row r="612" spans="1:3">
      <c r="A612">
        <v>610</v>
      </c>
      <c r="B612">
        <v>6832352.33907025</v>
      </c>
      <c r="C612">
        <v>1319509.15872847</v>
      </c>
    </row>
    <row r="613" spans="1:3">
      <c r="A613">
        <v>611</v>
      </c>
      <c r="B613">
        <v>6832352.33890773</v>
      </c>
      <c r="C613">
        <v>1319504.42024447</v>
      </c>
    </row>
    <row r="614" spans="1:3">
      <c r="A614">
        <v>612</v>
      </c>
      <c r="B614">
        <v>6832352.3387801</v>
      </c>
      <c r="C614">
        <v>1319507.88423912</v>
      </c>
    </row>
    <row r="615" spans="1:3">
      <c r="A615">
        <v>613</v>
      </c>
      <c r="B615">
        <v>6832352.33861921</v>
      </c>
      <c r="C615">
        <v>1319509.288057</v>
      </c>
    </row>
    <row r="616" spans="1:3">
      <c r="A616">
        <v>614</v>
      </c>
      <c r="B616">
        <v>6832352.3386087</v>
      </c>
      <c r="C616">
        <v>1319511.61841503</v>
      </c>
    </row>
    <row r="617" spans="1:3">
      <c r="A617">
        <v>615</v>
      </c>
      <c r="B617">
        <v>6832352.33878041</v>
      </c>
      <c r="C617">
        <v>1319511.34017095</v>
      </c>
    </row>
    <row r="618" spans="1:3">
      <c r="A618">
        <v>616</v>
      </c>
      <c r="B618">
        <v>6832352.33843513</v>
      </c>
      <c r="C618">
        <v>1319514.42347096</v>
      </c>
    </row>
    <row r="619" spans="1:3">
      <c r="A619">
        <v>617</v>
      </c>
      <c r="B619">
        <v>6832352.33849595</v>
      </c>
      <c r="C619">
        <v>1319513.64715541</v>
      </c>
    </row>
    <row r="620" spans="1:3">
      <c r="A620">
        <v>618</v>
      </c>
      <c r="B620">
        <v>6832352.3384924</v>
      </c>
      <c r="C620">
        <v>1319514.88219679</v>
      </c>
    </row>
    <row r="621" spans="1:3">
      <c r="A621">
        <v>619</v>
      </c>
      <c r="B621">
        <v>6832352.33855739</v>
      </c>
      <c r="C621">
        <v>1319516.02311929</v>
      </c>
    </row>
    <row r="622" spans="1:3">
      <c r="A622">
        <v>620</v>
      </c>
      <c r="B622">
        <v>6832352.33842835</v>
      </c>
      <c r="C622">
        <v>1319513.31354562</v>
      </c>
    </row>
    <row r="623" spans="1:3">
      <c r="A623">
        <v>621</v>
      </c>
      <c r="B623">
        <v>6832352.33840586</v>
      </c>
      <c r="C623">
        <v>1319509.79296993</v>
      </c>
    </row>
    <row r="624" spans="1:3">
      <c r="A624">
        <v>622</v>
      </c>
      <c r="B624">
        <v>6832352.33851762</v>
      </c>
      <c r="C624">
        <v>1319510.29577784</v>
      </c>
    </row>
    <row r="625" spans="1:3">
      <c r="A625">
        <v>623</v>
      </c>
      <c r="B625">
        <v>6832352.3384168</v>
      </c>
      <c r="C625">
        <v>1319515.56350874</v>
      </c>
    </row>
    <row r="626" spans="1:3">
      <c r="A626">
        <v>624</v>
      </c>
      <c r="B626">
        <v>6832352.33841372</v>
      </c>
      <c r="C626">
        <v>1319509.19202678</v>
      </c>
    </row>
    <row r="627" spans="1:3">
      <c r="A627">
        <v>625</v>
      </c>
      <c r="B627">
        <v>6832352.33829917</v>
      </c>
      <c r="C627">
        <v>1319513.39851855</v>
      </c>
    </row>
    <row r="628" spans="1:3">
      <c r="A628">
        <v>626</v>
      </c>
      <c r="B628">
        <v>6832352.33838729</v>
      </c>
      <c r="C628">
        <v>1319512.98156893</v>
      </c>
    </row>
    <row r="629" spans="1:3">
      <c r="A629">
        <v>627</v>
      </c>
      <c r="B629">
        <v>6832352.33831176</v>
      </c>
      <c r="C629">
        <v>1319515.98707716</v>
      </c>
    </row>
    <row r="630" spans="1:3">
      <c r="A630">
        <v>628</v>
      </c>
      <c r="B630">
        <v>6832352.33844349</v>
      </c>
      <c r="C630">
        <v>1319512.3068497</v>
      </c>
    </row>
    <row r="631" spans="1:3">
      <c r="A631">
        <v>629</v>
      </c>
      <c r="B631">
        <v>6832352.33842791</v>
      </c>
      <c r="C631">
        <v>1319512.62179941</v>
      </c>
    </row>
    <row r="632" spans="1:3">
      <c r="A632">
        <v>630</v>
      </c>
      <c r="B632">
        <v>6832352.3383609</v>
      </c>
      <c r="C632">
        <v>1319510.68130871</v>
      </c>
    </row>
    <row r="633" spans="1:3">
      <c r="A633">
        <v>631</v>
      </c>
      <c r="B633">
        <v>6832352.33842092</v>
      </c>
      <c r="C633">
        <v>1319512.73097721</v>
      </c>
    </row>
    <row r="634" spans="1:3">
      <c r="A634">
        <v>632</v>
      </c>
      <c r="B634">
        <v>6832352.33838922</v>
      </c>
      <c r="C634">
        <v>1319511.04767688</v>
      </c>
    </row>
    <row r="635" spans="1:3">
      <c r="A635">
        <v>633</v>
      </c>
      <c r="B635">
        <v>6832352.33843371</v>
      </c>
      <c r="C635">
        <v>1319517.00229223</v>
      </c>
    </row>
    <row r="636" spans="1:3">
      <c r="A636">
        <v>634</v>
      </c>
      <c r="B636">
        <v>6832352.33835919</v>
      </c>
      <c r="C636">
        <v>1319510.00009684</v>
      </c>
    </row>
    <row r="637" spans="1:3">
      <c r="A637">
        <v>635</v>
      </c>
      <c r="B637">
        <v>6832352.33830191</v>
      </c>
      <c r="C637">
        <v>1319512.69004851</v>
      </c>
    </row>
    <row r="638" spans="1:3">
      <c r="A638">
        <v>636</v>
      </c>
      <c r="B638">
        <v>6832352.33840802</v>
      </c>
      <c r="C638">
        <v>1319514.55464042</v>
      </c>
    </row>
    <row r="639" spans="1:3">
      <c r="A639">
        <v>637</v>
      </c>
      <c r="B639">
        <v>6832352.33843839</v>
      </c>
      <c r="C639">
        <v>1319516.74057939</v>
      </c>
    </row>
    <row r="640" spans="1:3">
      <c r="A640">
        <v>638</v>
      </c>
      <c r="B640">
        <v>6832352.33828615</v>
      </c>
      <c r="C640">
        <v>1319512.89655709</v>
      </c>
    </row>
    <row r="641" spans="1:3">
      <c r="A641">
        <v>639</v>
      </c>
      <c r="B641">
        <v>6832352.3382996</v>
      </c>
      <c r="C641">
        <v>1319513.24482136</v>
      </c>
    </row>
    <row r="642" spans="1:3">
      <c r="A642">
        <v>640</v>
      </c>
      <c r="B642">
        <v>6832352.33824978</v>
      </c>
      <c r="C642">
        <v>1319514.12386002</v>
      </c>
    </row>
    <row r="643" spans="1:3">
      <c r="A643">
        <v>641</v>
      </c>
      <c r="B643">
        <v>6832352.33827886</v>
      </c>
      <c r="C643">
        <v>1319513.59970065</v>
      </c>
    </row>
    <row r="644" spans="1:3">
      <c r="A644">
        <v>642</v>
      </c>
      <c r="B644">
        <v>6832352.33826463</v>
      </c>
      <c r="C644">
        <v>1319515.34231302</v>
      </c>
    </row>
    <row r="645" spans="1:3">
      <c r="A645">
        <v>643</v>
      </c>
      <c r="B645">
        <v>6832352.33827256</v>
      </c>
      <c r="C645">
        <v>1319514.07220318</v>
      </c>
    </row>
    <row r="646" spans="1:3">
      <c r="A646">
        <v>644</v>
      </c>
      <c r="B646">
        <v>6832352.33818287</v>
      </c>
      <c r="C646">
        <v>1319517.81393049</v>
      </c>
    </row>
    <row r="647" spans="1:3">
      <c r="A647">
        <v>645</v>
      </c>
      <c r="B647">
        <v>6832352.33820421</v>
      </c>
      <c r="C647">
        <v>1319518.13130084</v>
      </c>
    </row>
    <row r="648" spans="1:3">
      <c r="A648">
        <v>646</v>
      </c>
      <c r="B648">
        <v>6832352.33819669</v>
      </c>
      <c r="C648">
        <v>1319519.72659193</v>
      </c>
    </row>
    <row r="649" spans="1:3">
      <c r="A649">
        <v>647</v>
      </c>
      <c r="B649">
        <v>6832352.33820861</v>
      </c>
      <c r="C649">
        <v>1319517.53841429</v>
      </c>
    </row>
    <row r="650" spans="1:3">
      <c r="A650">
        <v>648</v>
      </c>
      <c r="B650">
        <v>6832352.33816889</v>
      </c>
      <c r="C650">
        <v>1319521.19911418</v>
      </c>
    </row>
    <row r="651" spans="1:3">
      <c r="A651">
        <v>649</v>
      </c>
      <c r="B651">
        <v>6832352.33816834</v>
      </c>
      <c r="C651">
        <v>1319521.27462646</v>
      </c>
    </row>
    <row r="652" spans="1:3">
      <c r="A652">
        <v>650</v>
      </c>
      <c r="B652">
        <v>6832352.33813556</v>
      </c>
      <c r="C652">
        <v>1319522.23117372</v>
      </c>
    </row>
    <row r="653" spans="1:3">
      <c r="A653">
        <v>651</v>
      </c>
      <c r="B653">
        <v>6832352.33816085</v>
      </c>
      <c r="C653">
        <v>1319521.39500569</v>
      </c>
    </row>
    <row r="654" spans="1:3">
      <c r="A654">
        <v>652</v>
      </c>
      <c r="B654">
        <v>6832352.33811867</v>
      </c>
      <c r="C654">
        <v>1319521.78621553</v>
      </c>
    </row>
    <row r="655" spans="1:3">
      <c r="A655">
        <v>653</v>
      </c>
      <c r="B655">
        <v>6832352.33808722</v>
      </c>
      <c r="C655">
        <v>1319521.38111829</v>
      </c>
    </row>
    <row r="656" spans="1:3">
      <c r="A656">
        <v>654</v>
      </c>
      <c r="B656">
        <v>6832352.33812654</v>
      </c>
      <c r="C656">
        <v>1319522.41599186</v>
      </c>
    </row>
    <row r="657" spans="1:3">
      <c r="A657">
        <v>655</v>
      </c>
      <c r="B657">
        <v>6832352.33810697</v>
      </c>
      <c r="C657">
        <v>1319522.65526747</v>
      </c>
    </row>
    <row r="658" spans="1:3">
      <c r="A658">
        <v>656</v>
      </c>
      <c r="B658">
        <v>6832352.33814886</v>
      </c>
      <c r="C658">
        <v>1319523.09121925</v>
      </c>
    </row>
    <row r="659" spans="1:3">
      <c r="A659">
        <v>657</v>
      </c>
      <c r="B659">
        <v>6832352.33810144</v>
      </c>
      <c r="C659">
        <v>1319522.37423797</v>
      </c>
    </row>
    <row r="660" spans="1:3">
      <c r="A660">
        <v>658</v>
      </c>
      <c r="B660">
        <v>6832352.33811251</v>
      </c>
      <c r="C660">
        <v>1319521.05856607</v>
      </c>
    </row>
    <row r="661" spans="1:3">
      <c r="A661">
        <v>659</v>
      </c>
      <c r="B661">
        <v>6832352.33811502</v>
      </c>
      <c r="C661">
        <v>1319520.76842173</v>
      </c>
    </row>
    <row r="662" spans="1:3">
      <c r="A662">
        <v>660</v>
      </c>
      <c r="B662">
        <v>6832352.33807017</v>
      </c>
      <c r="C662">
        <v>1319519.08992307</v>
      </c>
    </row>
    <row r="663" spans="1:3">
      <c r="A663">
        <v>661</v>
      </c>
      <c r="B663">
        <v>6832352.33809759</v>
      </c>
      <c r="C663">
        <v>1319519.74126468</v>
      </c>
    </row>
    <row r="664" spans="1:3">
      <c r="A664">
        <v>662</v>
      </c>
      <c r="B664">
        <v>6832352.33812326</v>
      </c>
      <c r="C664">
        <v>1319518.98257726</v>
      </c>
    </row>
    <row r="665" spans="1:3">
      <c r="A665">
        <v>663</v>
      </c>
      <c r="B665">
        <v>6832352.33805591</v>
      </c>
      <c r="C665">
        <v>1319519.80348156</v>
      </c>
    </row>
    <row r="666" spans="1:3">
      <c r="A666">
        <v>664</v>
      </c>
      <c r="B666">
        <v>6832352.33807235</v>
      </c>
      <c r="C666">
        <v>1319519.78378436</v>
      </c>
    </row>
    <row r="667" spans="1:3">
      <c r="A667">
        <v>665</v>
      </c>
      <c r="B667">
        <v>6832352.33807348</v>
      </c>
      <c r="C667">
        <v>1319520.80474996</v>
      </c>
    </row>
    <row r="668" spans="1:3">
      <c r="A668">
        <v>666</v>
      </c>
      <c r="B668">
        <v>6832352.33805103</v>
      </c>
      <c r="C668">
        <v>1319517.17849282</v>
      </c>
    </row>
    <row r="669" spans="1:3">
      <c r="A669">
        <v>667</v>
      </c>
      <c r="B669">
        <v>6832352.33807701</v>
      </c>
      <c r="C669">
        <v>1319516.16458874</v>
      </c>
    </row>
    <row r="670" spans="1:3">
      <c r="A670">
        <v>668</v>
      </c>
      <c r="B670">
        <v>6832352.33805371</v>
      </c>
      <c r="C670">
        <v>1319517.47624494</v>
      </c>
    </row>
    <row r="671" spans="1:3">
      <c r="A671">
        <v>669</v>
      </c>
      <c r="B671">
        <v>6832352.33806893</v>
      </c>
      <c r="C671">
        <v>1319518.93790361</v>
      </c>
    </row>
    <row r="672" spans="1:3">
      <c r="A672">
        <v>670</v>
      </c>
      <c r="B672">
        <v>6832352.33807631</v>
      </c>
      <c r="C672">
        <v>1319516.64875256</v>
      </c>
    </row>
    <row r="673" spans="1:3">
      <c r="A673">
        <v>671</v>
      </c>
      <c r="B673">
        <v>6832352.33807058</v>
      </c>
      <c r="C673">
        <v>1319517.2378079</v>
      </c>
    </row>
    <row r="674" spans="1:3">
      <c r="A674">
        <v>672</v>
      </c>
      <c r="B674">
        <v>6832352.33806696</v>
      </c>
      <c r="C674">
        <v>1319515.81513758</v>
      </c>
    </row>
    <row r="675" spans="1:3">
      <c r="A675">
        <v>673</v>
      </c>
      <c r="B675">
        <v>6832352.33806535</v>
      </c>
      <c r="C675">
        <v>1319516.04700941</v>
      </c>
    </row>
    <row r="676" spans="1:3">
      <c r="A676">
        <v>674</v>
      </c>
      <c r="B676">
        <v>6832352.33808432</v>
      </c>
      <c r="C676">
        <v>1319516.76729568</v>
      </c>
    </row>
    <row r="677" spans="1:3">
      <c r="A677">
        <v>675</v>
      </c>
      <c r="B677">
        <v>6832352.33806006</v>
      </c>
      <c r="C677">
        <v>1319517.67001909</v>
      </c>
    </row>
    <row r="678" spans="1:3">
      <c r="A678">
        <v>676</v>
      </c>
      <c r="B678">
        <v>6832352.33805701</v>
      </c>
      <c r="C678">
        <v>1319517.15489617</v>
      </c>
    </row>
    <row r="679" spans="1:3">
      <c r="A679">
        <v>677</v>
      </c>
      <c r="B679">
        <v>6832352.33804516</v>
      </c>
      <c r="C679">
        <v>1319517.41487304</v>
      </c>
    </row>
    <row r="680" spans="1:3">
      <c r="A680">
        <v>678</v>
      </c>
      <c r="B680">
        <v>6832352.33805292</v>
      </c>
      <c r="C680">
        <v>1319517.50606314</v>
      </c>
    </row>
    <row r="681" spans="1:3">
      <c r="A681">
        <v>679</v>
      </c>
      <c r="B681">
        <v>6832352.33805283</v>
      </c>
      <c r="C681">
        <v>1319517.28251784</v>
      </c>
    </row>
    <row r="682" spans="1:3">
      <c r="A682">
        <v>680</v>
      </c>
      <c r="B682">
        <v>6832352.33804875</v>
      </c>
      <c r="C682">
        <v>1319516.79777642</v>
      </c>
    </row>
    <row r="683" spans="1:3">
      <c r="A683">
        <v>681</v>
      </c>
      <c r="B683">
        <v>6832352.33805264</v>
      </c>
      <c r="C683">
        <v>1319516.72880193</v>
      </c>
    </row>
    <row r="684" spans="1:3">
      <c r="A684">
        <v>682</v>
      </c>
      <c r="B684">
        <v>6832352.33804005</v>
      </c>
      <c r="C684">
        <v>1319518.05737664</v>
      </c>
    </row>
    <row r="685" spans="1:3">
      <c r="A685">
        <v>683</v>
      </c>
      <c r="B685">
        <v>6832352.33803864</v>
      </c>
      <c r="C685">
        <v>1319518.6000212</v>
      </c>
    </row>
    <row r="686" spans="1:3">
      <c r="A686">
        <v>684</v>
      </c>
      <c r="B686">
        <v>6832352.33803373</v>
      </c>
      <c r="C686">
        <v>1319518.4806883</v>
      </c>
    </row>
    <row r="687" spans="1:3">
      <c r="A687">
        <v>685</v>
      </c>
      <c r="B687">
        <v>6832352.33804485</v>
      </c>
      <c r="C687">
        <v>1319519.10036039</v>
      </c>
    </row>
    <row r="688" spans="1:3">
      <c r="A688">
        <v>686</v>
      </c>
      <c r="B688">
        <v>6832352.33803444</v>
      </c>
      <c r="C688">
        <v>1319519.07317997</v>
      </c>
    </row>
    <row r="689" spans="1:3">
      <c r="A689">
        <v>687</v>
      </c>
      <c r="B689">
        <v>6832352.33803709</v>
      </c>
      <c r="C689">
        <v>1319518.8544345</v>
      </c>
    </row>
    <row r="690" spans="1:3">
      <c r="A690">
        <v>688</v>
      </c>
      <c r="B690">
        <v>6832352.33804118</v>
      </c>
      <c r="C690">
        <v>1319518.52425026</v>
      </c>
    </row>
    <row r="691" spans="1:3">
      <c r="A691">
        <v>689</v>
      </c>
      <c r="B691">
        <v>6832352.33803295</v>
      </c>
      <c r="C691">
        <v>1319518.44676935</v>
      </c>
    </row>
    <row r="692" spans="1:3">
      <c r="A692">
        <v>690</v>
      </c>
      <c r="B692">
        <v>6832352.33804163</v>
      </c>
      <c r="C692">
        <v>1319517.73621759</v>
      </c>
    </row>
    <row r="693" spans="1:3">
      <c r="A693">
        <v>691</v>
      </c>
      <c r="B693">
        <v>6832352.33802719</v>
      </c>
      <c r="C693">
        <v>1319518.28846044</v>
      </c>
    </row>
    <row r="694" spans="1:3">
      <c r="A694">
        <v>692</v>
      </c>
      <c r="B694">
        <v>6832352.33802092</v>
      </c>
      <c r="C694">
        <v>1319518.38835865</v>
      </c>
    </row>
    <row r="695" spans="1:3">
      <c r="A695">
        <v>693</v>
      </c>
      <c r="B695">
        <v>6832352.3380259</v>
      </c>
      <c r="C695">
        <v>1319517.8063725</v>
      </c>
    </row>
    <row r="696" spans="1:3">
      <c r="A696">
        <v>694</v>
      </c>
      <c r="B696">
        <v>6832352.33802372</v>
      </c>
      <c r="C696">
        <v>1319517.75961465</v>
      </c>
    </row>
    <row r="697" spans="1:3">
      <c r="A697">
        <v>695</v>
      </c>
      <c r="B697">
        <v>6832352.3380303</v>
      </c>
      <c r="C697">
        <v>1319520.36011008</v>
      </c>
    </row>
    <row r="698" spans="1:3">
      <c r="A698">
        <v>696</v>
      </c>
      <c r="B698">
        <v>6832352.33802495</v>
      </c>
      <c r="C698">
        <v>1319517.89079812</v>
      </c>
    </row>
    <row r="699" spans="1:3">
      <c r="A699">
        <v>697</v>
      </c>
      <c r="B699">
        <v>6832352.33802106</v>
      </c>
      <c r="C699">
        <v>1319518.24899873</v>
      </c>
    </row>
    <row r="700" spans="1:3">
      <c r="A700">
        <v>698</v>
      </c>
      <c r="B700">
        <v>6832352.33802794</v>
      </c>
      <c r="C700">
        <v>1319518.42897804</v>
      </c>
    </row>
    <row r="701" spans="1:3">
      <c r="A701">
        <v>699</v>
      </c>
      <c r="B701">
        <v>6832352.33802537</v>
      </c>
      <c r="C701">
        <v>1319518.73457029</v>
      </c>
    </row>
    <row r="702" spans="1:3">
      <c r="A702">
        <v>700</v>
      </c>
      <c r="B702">
        <v>6832352.33802919</v>
      </c>
      <c r="C702">
        <v>1319518.28307407</v>
      </c>
    </row>
    <row r="703" spans="1:3">
      <c r="A703">
        <v>701</v>
      </c>
      <c r="B703">
        <v>6832352.33801737</v>
      </c>
      <c r="C703">
        <v>1319518.02265212</v>
      </c>
    </row>
    <row r="704" spans="1:3">
      <c r="A704">
        <v>702</v>
      </c>
      <c r="B704">
        <v>6832352.33802255</v>
      </c>
      <c r="C704">
        <v>1319518.62097055</v>
      </c>
    </row>
    <row r="705" spans="1:3">
      <c r="A705">
        <v>703</v>
      </c>
      <c r="B705">
        <v>6832352.33802264</v>
      </c>
      <c r="C705">
        <v>1319518.09355381</v>
      </c>
    </row>
    <row r="706" spans="1:3">
      <c r="A706">
        <v>704</v>
      </c>
      <c r="B706">
        <v>6832352.33802547</v>
      </c>
      <c r="C706">
        <v>1319518.20542397</v>
      </c>
    </row>
    <row r="707" spans="1:3">
      <c r="A707">
        <v>705</v>
      </c>
      <c r="B707">
        <v>6832352.33801841</v>
      </c>
      <c r="C707">
        <v>1319516.87035131</v>
      </c>
    </row>
    <row r="708" spans="1:3">
      <c r="A708">
        <v>706</v>
      </c>
      <c r="B708">
        <v>6832352.33802159</v>
      </c>
      <c r="C708">
        <v>1319517.9369554</v>
      </c>
    </row>
    <row r="709" spans="1:3">
      <c r="A709">
        <v>707</v>
      </c>
      <c r="B709">
        <v>6832352.33801671</v>
      </c>
      <c r="C709">
        <v>1319518.89506346</v>
      </c>
    </row>
    <row r="710" spans="1:3">
      <c r="A710">
        <v>708</v>
      </c>
      <c r="B710">
        <v>6832352.33801889</v>
      </c>
      <c r="C710">
        <v>1319518.81941541</v>
      </c>
    </row>
    <row r="711" spans="1:3">
      <c r="A711">
        <v>709</v>
      </c>
      <c r="B711">
        <v>6832352.33802192</v>
      </c>
      <c r="C711">
        <v>1319519.32237393</v>
      </c>
    </row>
    <row r="712" spans="1:3">
      <c r="A712">
        <v>710</v>
      </c>
      <c r="B712">
        <v>6832352.338021</v>
      </c>
      <c r="C712">
        <v>1319518.24762015</v>
      </c>
    </row>
    <row r="713" spans="1:3">
      <c r="A713">
        <v>711</v>
      </c>
      <c r="B713">
        <v>6832352.33802566</v>
      </c>
      <c r="C713">
        <v>1319517.85087159</v>
      </c>
    </row>
    <row r="714" spans="1:3">
      <c r="A714">
        <v>712</v>
      </c>
      <c r="B714">
        <v>6832352.3380233</v>
      </c>
      <c r="C714">
        <v>1319518.93799612</v>
      </c>
    </row>
    <row r="715" spans="1:3">
      <c r="A715">
        <v>713</v>
      </c>
      <c r="B715">
        <v>6832352.33802364</v>
      </c>
      <c r="C715">
        <v>1319520.80056339</v>
      </c>
    </row>
    <row r="716" spans="1:3">
      <c r="A716">
        <v>714</v>
      </c>
      <c r="B716">
        <v>6832352.33801714</v>
      </c>
      <c r="C716">
        <v>1319519.10266011</v>
      </c>
    </row>
    <row r="717" spans="1:3">
      <c r="A717">
        <v>715</v>
      </c>
      <c r="B717">
        <v>6832352.33801973</v>
      </c>
      <c r="C717">
        <v>1319517.53788895</v>
      </c>
    </row>
    <row r="718" spans="1:3">
      <c r="A718">
        <v>716</v>
      </c>
      <c r="B718">
        <v>6832352.33802097</v>
      </c>
      <c r="C718">
        <v>1319518.90009988</v>
      </c>
    </row>
    <row r="719" spans="1:3">
      <c r="A719">
        <v>717</v>
      </c>
      <c r="B719">
        <v>6832352.33802418</v>
      </c>
      <c r="C719">
        <v>1319519.4546234</v>
      </c>
    </row>
    <row r="720" spans="1:3">
      <c r="A720">
        <v>718</v>
      </c>
      <c r="B720">
        <v>6832352.33802016</v>
      </c>
      <c r="C720">
        <v>1319519.17036546</v>
      </c>
    </row>
    <row r="721" spans="1:3">
      <c r="A721">
        <v>719</v>
      </c>
      <c r="B721">
        <v>6832352.3380177</v>
      </c>
      <c r="C721">
        <v>1319518.75831042</v>
      </c>
    </row>
    <row r="722" spans="1:3">
      <c r="A722">
        <v>720</v>
      </c>
      <c r="B722">
        <v>6832352.33801558</v>
      </c>
      <c r="C722">
        <v>1319518.9850656</v>
      </c>
    </row>
    <row r="723" spans="1:3">
      <c r="A723">
        <v>721</v>
      </c>
      <c r="B723">
        <v>6832352.3380169</v>
      </c>
      <c r="C723">
        <v>1319518.85942853</v>
      </c>
    </row>
    <row r="724" spans="1:3">
      <c r="A724">
        <v>722</v>
      </c>
      <c r="B724">
        <v>6832352.33801895</v>
      </c>
      <c r="C724">
        <v>1319519.16428449</v>
      </c>
    </row>
    <row r="725" spans="1:3">
      <c r="A725">
        <v>723</v>
      </c>
      <c r="B725">
        <v>6832352.33801765</v>
      </c>
      <c r="C725">
        <v>1319519.06407602</v>
      </c>
    </row>
    <row r="726" spans="1:3">
      <c r="A726">
        <v>724</v>
      </c>
      <c r="B726">
        <v>6832352.33801464</v>
      </c>
      <c r="C726">
        <v>1319518.93446447</v>
      </c>
    </row>
    <row r="727" spans="1:3">
      <c r="A727">
        <v>725</v>
      </c>
      <c r="B727">
        <v>6832352.33801289</v>
      </c>
      <c r="C727">
        <v>1319518.91963662</v>
      </c>
    </row>
    <row r="728" spans="1:3">
      <c r="A728">
        <v>726</v>
      </c>
      <c r="B728">
        <v>6832352.33801978</v>
      </c>
      <c r="C728">
        <v>1319519.46513204</v>
      </c>
    </row>
    <row r="729" spans="1:3">
      <c r="A729">
        <v>727</v>
      </c>
      <c r="B729">
        <v>6832352.33801358</v>
      </c>
      <c r="C729">
        <v>1319518.76146148</v>
      </c>
    </row>
    <row r="730" spans="1:3">
      <c r="A730">
        <v>728</v>
      </c>
      <c r="B730">
        <v>6832352.3380132</v>
      </c>
      <c r="C730">
        <v>1319518.89230209</v>
      </c>
    </row>
    <row r="731" spans="1:3">
      <c r="A731">
        <v>729</v>
      </c>
      <c r="B731">
        <v>6832352.33801204</v>
      </c>
      <c r="C731">
        <v>1319518.86256878</v>
      </c>
    </row>
    <row r="732" spans="1:3">
      <c r="A732">
        <v>730</v>
      </c>
      <c r="B732">
        <v>6832352.3380092</v>
      </c>
      <c r="C732">
        <v>1319518.17228684</v>
      </c>
    </row>
    <row r="733" spans="1:3">
      <c r="A733">
        <v>731</v>
      </c>
      <c r="B733">
        <v>6832352.33801054</v>
      </c>
      <c r="C733">
        <v>1319517.9121255</v>
      </c>
    </row>
    <row r="734" spans="1:3">
      <c r="A734">
        <v>732</v>
      </c>
      <c r="B734">
        <v>6832352.33800509</v>
      </c>
      <c r="C734">
        <v>1319518.48316807</v>
      </c>
    </row>
    <row r="735" spans="1:3">
      <c r="A735">
        <v>733</v>
      </c>
      <c r="B735">
        <v>6832352.33800447</v>
      </c>
      <c r="C735">
        <v>1319518.60384501</v>
      </c>
    </row>
    <row r="736" spans="1:3">
      <c r="A736">
        <v>734</v>
      </c>
      <c r="B736">
        <v>6832352.33800357</v>
      </c>
      <c r="C736">
        <v>1319518.31299978</v>
      </c>
    </row>
    <row r="737" spans="1:3">
      <c r="A737">
        <v>735</v>
      </c>
      <c r="B737">
        <v>6832352.33800294</v>
      </c>
      <c r="C737">
        <v>1319517.9530625</v>
      </c>
    </row>
    <row r="738" spans="1:3">
      <c r="A738">
        <v>736</v>
      </c>
      <c r="B738">
        <v>6832352.33800382</v>
      </c>
      <c r="C738">
        <v>1319517.7647135</v>
      </c>
    </row>
    <row r="739" spans="1:3">
      <c r="A739">
        <v>737</v>
      </c>
      <c r="B739">
        <v>6832352.33800222</v>
      </c>
      <c r="C739">
        <v>1319517.52955938</v>
      </c>
    </row>
    <row r="740" spans="1:3">
      <c r="A740">
        <v>738</v>
      </c>
      <c r="B740">
        <v>6832352.33800344</v>
      </c>
      <c r="C740">
        <v>1319517.61942609</v>
      </c>
    </row>
    <row r="741" spans="1:3">
      <c r="A741">
        <v>739</v>
      </c>
      <c r="B741">
        <v>6832352.33800217</v>
      </c>
      <c r="C741">
        <v>1319517.64337853</v>
      </c>
    </row>
    <row r="742" spans="1:3">
      <c r="A742">
        <v>740</v>
      </c>
      <c r="B742">
        <v>6832352.33800382</v>
      </c>
      <c r="C742">
        <v>1319517.56613752</v>
      </c>
    </row>
    <row r="743" spans="1:3">
      <c r="A743">
        <v>741</v>
      </c>
      <c r="B743">
        <v>6832352.33800354</v>
      </c>
      <c r="C743">
        <v>1319517.74054126</v>
      </c>
    </row>
    <row r="744" spans="1:3">
      <c r="A744">
        <v>742</v>
      </c>
      <c r="B744">
        <v>6832352.33800262</v>
      </c>
      <c r="C744">
        <v>1319517.44173368</v>
      </c>
    </row>
    <row r="745" spans="1:3">
      <c r="A745">
        <v>743</v>
      </c>
      <c r="B745">
        <v>6832352.33800238</v>
      </c>
      <c r="C745">
        <v>1319517.96553535</v>
      </c>
    </row>
    <row r="746" spans="1:3">
      <c r="A746">
        <v>744</v>
      </c>
      <c r="B746">
        <v>6832352.33800241</v>
      </c>
      <c r="C746">
        <v>1319517.70759278</v>
      </c>
    </row>
    <row r="747" spans="1:3">
      <c r="A747">
        <v>745</v>
      </c>
      <c r="B747">
        <v>6832352.33800341</v>
      </c>
      <c r="C747">
        <v>1319517.71425091</v>
      </c>
    </row>
    <row r="748" spans="1:3">
      <c r="A748">
        <v>746</v>
      </c>
      <c r="B748">
        <v>6832352.33800337</v>
      </c>
      <c r="C748">
        <v>1319517.57679926</v>
      </c>
    </row>
    <row r="749" spans="1:3">
      <c r="A749">
        <v>747</v>
      </c>
      <c r="B749">
        <v>6832352.33800351</v>
      </c>
      <c r="C749">
        <v>1319517.3928176</v>
      </c>
    </row>
    <row r="750" spans="1:3">
      <c r="A750">
        <v>748</v>
      </c>
      <c r="B750">
        <v>6832352.33800271</v>
      </c>
      <c r="C750">
        <v>1319517.66303517</v>
      </c>
    </row>
    <row r="751" spans="1:3">
      <c r="A751">
        <v>749</v>
      </c>
      <c r="B751">
        <v>6832352.33800157</v>
      </c>
      <c r="C751">
        <v>1319517.63829864</v>
      </c>
    </row>
    <row r="752" spans="1:3">
      <c r="A752">
        <v>750</v>
      </c>
      <c r="B752">
        <v>6832352.33800195</v>
      </c>
      <c r="C752">
        <v>1319517.47982809</v>
      </c>
    </row>
    <row r="753" spans="1:3">
      <c r="A753">
        <v>751</v>
      </c>
      <c r="B753">
        <v>6832352.3380035</v>
      </c>
      <c r="C753">
        <v>1319517.51388781</v>
      </c>
    </row>
    <row r="754" spans="1:3">
      <c r="A754">
        <v>752</v>
      </c>
      <c r="B754">
        <v>6832352.33800052</v>
      </c>
      <c r="C754">
        <v>1319518.06431198</v>
      </c>
    </row>
    <row r="755" spans="1:3">
      <c r="A755">
        <v>753</v>
      </c>
      <c r="B755">
        <v>6832352.33800092</v>
      </c>
      <c r="C755">
        <v>1319518.39643662</v>
      </c>
    </row>
    <row r="756" spans="1:3">
      <c r="A756">
        <v>754</v>
      </c>
      <c r="B756">
        <v>6832352.33800136</v>
      </c>
      <c r="C756">
        <v>1319518.10132699</v>
      </c>
    </row>
    <row r="757" spans="1:3">
      <c r="A757">
        <v>755</v>
      </c>
      <c r="B757">
        <v>6832352.33800203</v>
      </c>
      <c r="C757">
        <v>1319517.88430601</v>
      </c>
    </row>
    <row r="758" spans="1:3">
      <c r="A758">
        <v>756</v>
      </c>
      <c r="B758">
        <v>6832352.33800137</v>
      </c>
      <c r="C758">
        <v>1319517.98767995</v>
      </c>
    </row>
    <row r="759" spans="1:3">
      <c r="A759">
        <v>757</v>
      </c>
      <c r="B759">
        <v>6832352.33800209</v>
      </c>
      <c r="C759">
        <v>1319518.82943383</v>
      </c>
    </row>
    <row r="760" spans="1:3">
      <c r="A760">
        <v>758</v>
      </c>
      <c r="B760">
        <v>6832352.3380007</v>
      </c>
      <c r="C760">
        <v>1319517.92527848</v>
      </c>
    </row>
    <row r="761" spans="1:3">
      <c r="A761">
        <v>759</v>
      </c>
      <c r="B761">
        <v>6832352.33800112</v>
      </c>
      <c r="C761">
        <v>1319518.0014117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1618999.44683205</v>
      </c>
      <c r="C2">
        <v>3084286.96306476</v>
      </c>
    </row>
    <row r="3" spans="1:3">
      <c r="A3">
        <v>1</v>
      </c>
      <c r="B3">
        <v>5768145.23960058</v>
      </c>
      <c r="C3">
        <v>3084286.96306476</v>
      </c>
    </row>
    <row r="4" spans="1:3">
      <c r="A4">
        <v>2</v>
      </c>
      <c r="B4">
        <v>5251730.98720226</v>
      </c>
      <c r="C4">
        <v>3084286.96306476</v>
      </c>
    </row>
    <row r="5" spans="1:3">
      <c r="A5">
        <v>3</v>
      </c>
      <c r="B5">
        <v>4908462.60479416</v>
      </c>
      <c r="C5">
        <v>3084286.96306476</v>
      </c>
    </row>
    <row r="6" spans="1:3">
      <c r="A6">
        <v>4</v>
      </c>
      <c r="B6">
        <v>4823271.59521089</v>
      </c>
      <c r="C6">
        <v>3084286.96306476</v>
      </c>
    </row>
    <row r="7" spans="1:3">
      <c r="A7">
        <v>5</v>
      </c>
      <c r="B7">
        <v>4691108.22133314</v>
      </c>
      <c r="C7">
        <v>3084286.96306476</v>
      </c>
    </row>
    <row r="8" spans="1:3">
      <c r="A8">
        <v>6</v>
      </c>
      <c r="B8">
        <v>4632442.45620275</v>
      </c>
      <c r="C8">
        <v>3084286.96306476</v>
      </c>
    </row>
    <row r="9" spans="1:3">
      <c r="A9">
        <v>7</v>
      </c>
      <c r="B9">
        <v>4520776.13970223</v>
      </c>
      <c r="C9">
        <v>3084286.96306476</v>
      </c>
    </row>
    <row r="10" spans="1:3">
      <c r="A10">
        <v>8</v>
      </c>
      <c r="B10">
        <v>4474188.95971892</v>
      </c>
      <c r="C10">
        <v>3084286.96306476</v>
      </c>
    </row>
    <row r="11" spans="1:3">
      <c r="A11">
        <v>9</v>
      </c>
      <c r="B11">
        <v>4373053.88062319</v>
      </c>
      <c r="C11">
        <v>3084286.96306476</v>
      </c>
    </row>
    <row r="12" spans="1:3">
      <c r="A12">
        <v>10</v>
      </c>
      <c r="B12">
        <v>4333257.96692654</v>
      </c>
      <c r="C12">
        <v>3084286.96306476</v>
      </c>
    </row>
    <row r="13" spans="1:3">
      <c r="A13">
        <v>11</v>
      </c>
      <c r="B13">
        <v>4238480.08791291</v>
      </c>
      <c r="C13">
        <v>3084286.96306476</v>
      </c>
    </row>
    <row r="14" spans="1:3">
      <c r="A14">
        <v>12</v>
      </c>
      <c r="B14">
        <v>4202960.8946593</v>
      </c>
      <c r="C14">
        <v>3084286.96306476</v>
      </c>
    </row>
    <row r="15" spans="1:3">
      <c r="A15">
        <v>13</v>
      </c>
      <c r="B15">
        <v>4112309.2573094</v>
      </c>
      <c r="C15">
        <v>3084286.96306476</v>
      </c>
    </row>
    <row r="16" spans="1:3">
      <c r="A16">
        <v>14</v>
      </c>
      <c r="B16">
        <v>4079837.60072278</v>
      </c>
      <c r="C16">
        <v>3084286.96306476</v>
      </c>
    </row>
    <row r="17" spans="1:3">
      <c r="A17">
        <v>15</v>
      </c>
      <c r="B17">
        <v>3992662.80333916</v>
      </c>
      <c r="C17">
        <v>3084286.96306476</v>
      </c>
    </row>
    <row r="18" spans="1:3">
      <c r="A18">
        <v>16</v>
      </c>
      <c r="B18">
        <v>3962463.94457798</v>
      </c>
      <c r="C18">
        <v>3084286.96306476</v>
      </c>
    </row>
    <row r="19" spans="1:3">
      <c r="A19">
        <v>17</v>
      </c>
      <c r="B19">
        <v>3878274.15295016</v>
      </c>
      <c r="C19">
        <v>3084286.96306476</v>
      </c>
    </row>
    <row r="20" spans="1:3">
      <c r="A20">
        <v>18</v>
      </c>
      <c r="B20">
        <v>3849715.37128107</v>
      </c>
      <c r="C20">
        <v>3084286.96306476</v>
      </c>
    </row>
    <row r="21" spans="1:3">
      <c r="A21">
        <v>19</v>
      </c>
      <c r="B21">
        <v>3767703.39168855</v>
      </c>
      <c r="C21">
        <v>3084286.96306476</v>
      </c>
    </row>
    <row r="22" spans="1:3">
      <c r="A22">
        <v>20</v>
      </c>
      <c r="B22">
        <v>3740662.45879835</v>
      </c>
      <c r="C22">
        <v>3084286.96306476</v>
      </c>
    </row>
    <row r="23" spans="1:3">
      <c r="A23">
        <v>21</v>
      </c>
      <c r="B23">
        <v>3661458.66899797</v>
      </c>
      <c r="C23">
        <v>3084286.96306476</v>
      </c>
    </row>
    <row r="24" spans="1:3">
      <c r="A24">
        <v>22</v>
      </c>
      <c r="B24">
        <v>3547472.21995176</v>
      </c>
      <c r="C24">
        <v>3084286.96306476</v>
      </c>
    </row>
    <row r="25" spans="1:3">
      <c r="A25">
        <v>23</v>
      </c>
      <c r="B25">
        <v>3267035.67963679</v>
      </c>
      <c r="C25">
        <v>3084286.96306476</v>
      </c>
    </row>
    <row r="26" spans="1:3">
      <c r="A26">
        <v>24</v>
      </c>
      <c r="B26">
        <v>3151656.46378063</v>
      </c>
      <c r="C26">
        <v>3084286.96306476</v>
      </c>
    </row>
    <row r="27" spans="1:3">
      <c r="A27">
        <v>25</v>
      </c>
      <c r="B27">
        <v>3067956.10992693</v>
      </c>
      <c r="C27">
        <v>3084286.96306476</v>
      </c>
    </row>
    <row r="28" spans="1:3">
      <c r="A28">
        <v>26</v>
      </c>
      <c r="B28">
        <v>3042584.21845368</v>
      </c>
      <c r="C28">
        <v>3084286.96306476</v>
      </c>
    </row>
    <row r="29" spans="1:3">
      <c r="A29">
        <v>27</v>
      </c>
      <c r="B29">
        <v>3042906.36463113</v>
      </c>
      <c r="C29">
        <v>3084286.96306476</v>
      </c>
    </row>
    <row r="30" spans="1:3">
      <c r="A30">
        <v>28</v>
      </c>
      <c r="B30">
        <v>2993517.01166216</v>
      </c>
      <c r="C30">
        <v>3084286.96306476</v>
      </c>
    </row>
    <row r="31" spans="1:3">
      <c r="A31">
        <v>29</v>
      </c>
      <c r="B31">
        <v>2993572.24774877</v>
      </c>
      <c r="C31">
        <v>3084286.96306476</v>
      </c>
    </row>
    <row r="32" spans="1:3">
      <c r="A32">
        <v>30</v>
      </c>
      <c r="B32">
        <v>2943622.36066768</v>
      </c>
      <c r="C32">
        <v>3084286.96306476</v>
      </c>
    </row>
    <row r="33" spans="1:3">
      <c r="A33">
        <v>31</v>
      </c>
      <c r="B33">
        <v>2943519.60107038</v>
      </c>
      <c r="C33">
        <v>3084286.96306476</v>
      </c>
    </row>
    <row r="34" spans="1:3">
      <c r="A34">
        <v>32</v>
      </c>
      <c r="B34">
        <v>2892957.70355888</v>
      </c>
      <c r="C34">
        <v>3084286.96306476</v>
      </c>
    </row>
    <row r="35" spans="1:3">
      <c r="A35">
        <v>33</v>
      </c>
      <c r="B35">
        <v>2892738.75958978</v>
      </c>
      <c r="C35">
        <v>3084286.96306476</v>
      </c>
    </row>
    <row r="36" spans="1:3">
      <c r="A36">
        <v>34</v>
      </c>
      <c r="B36">
        <v>2841919.5138553</v>
      </c>
      <c r="C36">
        <v>3084286.96306476</v>
      </c>
    </row>
    <row r="37" spans="1:3">
      <c r="A37">
        <v>35</v>
      </c>
      <c r="B37">
        <v>2841608.93480975</v>
      </c>
      <c r="C37">
        <v>3084286.96306476</v>
      </c>
    </row>
    <row r="38" spans="1:3">
      <c r="A38">
        <v>36</v>
      </c>
      <c r="B38">
        <v>2790874.22171619</v>
      </c>
      <c r="C38">
        <v>3084286.96306476</v>
      </c>
    </row>
    <row r="39" spans="1:3">
      <c r="A39">
        <v>37</v>
      </c>
      <c r="B39">
        <v>2790471.24522604</v>
      </c>
      <c r="C39">
        <v>3084286.96306476</v>
      </c>
    </row>
    <row r="40" spans="1:3">
      <c r="A40">
        <v>38</v>
      </c>
      <c r="B40">
        <v>2740132.91631355</v>
      </c>
      <c r="C40">
        <v>3084286.96306476</v>
      </c>
    </row>
    <row r="41" spans="1:3">
      <c r="A41">
        <v>39</v>
      </c>
      <c r="B41">
        <v>2739633.99578432</v>
      </c>
      <c r="C41">
        <v>3084286.96306476</v>
      </c>
    </row>
    <row r="42" spans="1:3">
      <c r="A42">
        <v>40</v>
      </c>
      <c r="B42">
        <v>2689986.14012032</v>
      </c>
      <c r="C42">
        <v>3084286.96306476</v>
      </c>
    </row>
    <row r="43" spans="1:3">
      <c r="A43">
        <v>41</v>
      </c>
      <c r="B43">
        <v>2689424.82672531</v>
      </c>
      <c r="C43">
        <v>3084286.96306476</v>
      </c>
    </row>
    <row r="44" spans="1:3">
      <c r="A44">
        <v>42</v>
      </c>
      <c r="B44">
        <v>2640706.25934072</v>
      </c>
      <c r="C44">
        <v>3084286.96306476</v>
      </c>
    </row>
    <row r="45" spans="1:3">
      <c r="A45">
        <v>43</v>
      </c>
      <c r="B45">
        <v>2643188.50244659</v>
      </c>
      <c r="C45">
        <v>3084286.96306476</v>
      </c>
    </row>
    <row r="46" spans="1:3">
      <c r="A46">
        <v>44</v>
      </c>
      <c r="B46">
        <v>2557829.25553499</v>
      </c>
      <c r="C46">
        <v>3084286.96306476</v>
      </c>
    </row>
    <row r="47" spans="1:3">
      <c r="A47">
        <v>45</v>
      </c>
      <c r="B47">
        <v>2474965.74036373</v>
      </c>
      <c r="C47">
        <v>3084286.96306476</v>
      </c>
    </row>
    <row r="48" spans="1:3">
      <c r="A48">
        <v>46</v>
      </c>
      <c r="B48">
        <v>2410944.40379955</v>
      </c>
      <c r="C48">
        <v>3084286.96306476</v>
      </c>
    </row>
    <row r="49" spans="1:3">
      <c r="A49">
        <v>47</v>
      </c>
      <c r="B49">
        <v>2353418.58632175</v>
      </c>
      <c r="C49">
        <v>3084286.96306476</v>
      </c>
    </row>
    <row r="50" spans="1:3">
      <c r="A50">
        <v>48</v>
      </c>
      <c r="B50">
        <v>2320301.08987205</v>
      </c>
      <c r="C50">
        <v>3084286.96306476</v>
      </c>
    </row>
    <row r="51" spans="1:3">
      <c r="A51">
        <v>49</v>
      </c>
      <c r="B51">
        <v>2308980.24326257</v>
      </c>
      <c r="C51">
        <v>3084286.96306476</v>
      </c>
    </row>
    <row r="52" spans="1:3">
      <c r="A52">
        <v>50</v>
      </c>
      <c r="B52">
        <v>2309445.1853077</v>
      </c>
      <c r="C52">
        <v>3084286.96306476</v>
      </c>
    </row>
    <row r="53" spans="1:3">
      <c r="A53">
        <v>51</v>
      </c>
      <c r="B53">
        <v>2283110.99153143</v>
      </c>
      <c r="C53">
        <v>3084286.96306476</v>
      </c>
    </row>
    <row r="54" spans="1:3">
      <c r="A54">
        <v>52</v>
      </c>
      <c r="B54">
        <v>2283972.25942968</v>
      </c>
      <c r="C54">
        <v>3084286.96306476</v>
      </c>
    </row>
    <row r="55" spans="1:3">
      <c r="A55">
        <v>53</v>
      </c>
      <c r="B55">
        <v>2258855.34324432</v>
      </c>
      <c r="C55">
        <v>3084286.96306476</v>
      </c>
    </row>
    <row r="56" spans="1:3">
      <c r="A56">
        <v>54</v>
      </c>
      <c r="B56">
        <v>2259920.94734922</v>
      </c>
      <c r="C56">
        <v>3084286.96306476</v>
      </c>
    </row>
    <row r="57" spans="1:3">
      <c r="A57">
        <v>55</v>
      </c>
      <c r="B57">
        <v>2235127.61130418</v>
      </c>
      <c r="C57">
        <v>3084286.96306476</v>
      </c>
    </row>
    <row r="58" spans="1:3">
      <c r="A58">
        <v>56</v>
      </c>
      <c r="B58">
        <v>2236296.19987662</v>
      </c>
      <c r="C58">
        <v>3084286.96306476</v>
      </c>
    </row>
    <row r="59" spans="1:3">
      <c r="A59">
        <v>57</v>
      </c>
      <c r="B59">
        <v>2211758.53088437</v>
      </c>
      <c r="C59">
        <v>3084286.96306476</v>
      </c>
    </row>
    <row r="60" spans="1:3">
      <c r="A60">
        <v>58</v>
      </c>
      <c r="B60">
        <v>2203568.78997989</v>
      </c>
      <c r="C60">
        <v>3084286.96306476</v>
      </c>
    </row>
    <row r="61" spans="1:3">
      <c r="A61">
        <v>59</v>
      </c>
      <c r="B61">
        <v>2204757.75014478</v>
      </c>
      <c r="C61">
        <v>3084286.96306476</v>
      </c>
    </row>
    <row r="62" spans="1:3">
      <c r="A62">
        <v>60</v>
      </c>
      <c r="B62">
        <v>2182255.39341596</v>
      </c>
      <c r="C62">
        <v>3084286.96306476</v>
      </c>
    </row>
    <row r="63" spans="1:3">
      <c r="A63">
        <v>61</v>
      </c>
      <c r="B63">
        <v>2183413.59713082</v>
      </c>
      <c r="C63">
        <v>3084286.96306476</v>
      </c>
    </row>
    <row r="64" spans="1:3">
      <c r="A64">
        <v>62</v>
      </c>
      <c r="B64">
        <v>2160476.18735722</v>
      </c>
      <c r="C64">
        <v>3084286.96306476</v>
      </c>
    </row>
    <row r="65" spans="1:3">
      <c r="A65">
        <v>63</v>
      </c>
      <c r="B65">
        <v>2140110.09684255</v>
      </c>
      <c r="C65">
        <v>3084286.96306476</v>
      </c>
    </row>
    <row r="66" spans="1:3">
      <c r="A66">
        <v>64</v>
      </c>
      <c r="B66">
        <v>2133922.26869029</v>
      </c>
      <c r="C66">
        <v>3084286.96306476</v>
      </c>
    </row>
    <row r="67" spans="1:3">
      <c r="A67">
        <v>65</v>
      </c>
      <c r="B67">
        <v>2134576.18867298</v>
      </c>
      <c r="C67">
        <v>3084286.96306476</v>
      </c>
    </row>
    <row r="68" spans="1:3">
      <c r="A68">
        <v>66</v>
      </c>
      <c r="B68">
        <v>2115753.61644315</v>
      </c>
      <c r="C68">
        <v>3084286.96306476</v>
      </c>
    </row>
    <row r="69" spans="1:3">
      <c r="A69">
        <v>67</v>
      </c>
      <c r="B69">
        <v>2109132.03443559</v>
      </c>
      <c r="C69">
        <v>3084286.96306476</v>
      </c>
    </row>
    <row r="70" spans="1:3">
      <c r="A70">
        <v>68</v>
      </c>
      <c r="B70">
        <v>2066732.71600953</v>
      </c>
      <c r="C70">
        <v>3084286.96306476</v>
      </c>
    </row>
    <row r="71" spans="1:3">
      <c r="A71">
        <v>69</v>
      </c>
      <c r="B71">
        <v>2040275.6960497</v>
      </c>
      <c r="C71">
        <v>3084286.96306476</v>
      </c>
    </row>
    <row r="72" spans="1:3">
      <c r="A72">
        <v>70</v>
      </c>
      <c r="B72">
        <v>2007628.44514812</v>
      </c>
      <c r="C72">
        <v>3084286.96306476</v>
      </c>
    </row>
    <row r="73" spans="1:3">
      <c r="A73">
        <v>71</v>
      </c>
      <c r="B73">
        <v>2002692.45440883</v>
      </c>
      <c r="C73">
        <v>3084286.96306476</v>
      </c>
    </row>
    <row r="74" spans="1:3">
      <c r="A74">
        <v>72</v>
      </c>
      <c r="B74">
        <v>2003554.8746004</v>
      </c>
      <c r="C74">
        <v>3084286.96306476</v>
      </c>
    </row>
    <row r="75" spans="1:3">
      <c r="A75">
        <v>73</v>
      </c>
      <c r="B75">
        <v>1993431.81608143</v>
      </c>
      <c r="C75">
        <v>3084286.96306476</v>
      </c>
    </row>
    <row r="76" spans="1:3">
      <c r="A76">
        <v>74</v>
      </c>
      <c r="B76">
        <v>1994378.33974769</v>
      </c>
      <c r="C76">
        <v>3084286.96306476</v>
      </c>
    </row>
    <row r="77" spans="1:3">
      <c r="A77">
        <v>75</v>
      </c>
      <c r="B77">
        <v>1976084.81557792</v>
      </c>
      <c r="C77">
        <v>3084286.96306476</v>
      </c>
    </row>
    <row r="78" spans="1:3">
      <c r="A78">
        <v>76</v>
      </c>
      <c r="B78">
        <v>1958024.6775031</v>
      </c>
      <c r="C78">
        <v>3084286.96306476</v>
      </c>
    </row>
    <row r="79" spans="1:3">
      <c r="A79">
        <v>77</v>
      </c>
      <c r="B79">
        <v>1951148.65374055</v>
      </c>
      <c r="C79">
        <v>3084286.96306476</v>
      </c>
    </row>
    <row r="80" spans="1:3">
      <c r="A80">
        <v>78</v>
      </c>
      <c r="B80">
        <v>1951893.02746285</v>
      </c>
      <c r="C80">
        <v>3084286.96306476</v>
      </c>
    </row>
    <row r="81" spans="1:3">
      <c r="A81">
        <v>79</v>
      </c>
      <c r="B81">
        <v>1933330.2729766</v>
      </c>
      <c r="C81">
        <v>3084286.96306476</v>
      </c>
    </row>
    <row r="82" spans="1:3">
      <c r="A82">
        <v>80</v>
      </c>
      <c r="B82">
        <v>1914695.06033952</v>
      </c>
      <c r="C82">
        <v>3084286.96306476</v>
      </c>
    </row>
    <row r="83" spans="1:3">
      <c r="A83">
        <v>81</v>
      </c>
      <c r="B83">
        <v>1907371.32393159</v>
      </c>
      <c r="C83">
        <v>3084286.96306476</v>
      </c>
    </row>
    <row r="84" spans="1:3">
      <c r="A84">
        <v>82</v>
      </c>
      <c r="B84">
        <v>1907942.92691178</v>
      </c>
      <c r="C84">
        <v>3084286.96306476</v>
      </c>
    </row>
    <row r="85" spans="1:3">
      <c r="A85">
        <v>83</v>
      </c>
      <c r="B85">
        <v>1891357.85596696</v>
      </c>
      <c r="C85">
        <v>3084286.96306476</v>
      </c>
    </row>
    <row r="86" spans="1:3">
      <c r="A86">
        <v>84</v>
      </c>
      <c r="B86">
        <v>1884412.24965506</v>
      </c>
      <c r="C86">
        <v>3084286.96306476</v>
      </c>
    </row>
    <row r="87" spans="1:3">
      <c r="A87">
        <v>85</v>
      </c>
      <c r="B87">
        <v>1884291.00505224</v>
      </c>
      <c r="C87">
        <v>3084286.96306476</v>
      </c>
    </row>
    <row r="88" spans="1:3">
      <c r="A88">
        <v>86</v>
      </c>
      <c r="B88">
        <v>1864686.46047924</v>
      </c>
      <c r="C88">
        <v>3084286.96306476</v>
      </c>
    </row>
    <row r="89" spans="1:3">
      <c r="A89">
        <v>87</v>
      </c>
      <c r="B89">
        <v>1858988.48377888</v>
      </c>
      <c r="C89">
        <v>3084286.96306476</v>
      </c>
    </row>
    <row r="90" spans="1:3">
      <c r="A90">
        <v>88</v>
      </c>
      <c r="B90">
        <v>1859226.38817277</v>
      </c>
      <c r="C90">
        <v>3084286.96306476</v>
      </c>
    </row>
    <row r="91" spans="1:3">
      <c r="A91">
        <v>89</v>
      </c>
      <c r="B91">
        <v>1853386.28359736</v>
      </c>
      <c r="C91">
        <v>3084286.96306476</v>
      </c>
    </row>
    <row r="92" spans="1:3">
      <c r="A92">
        <v>90</v>
      </c>
      <c r="B92">
        <v>1852002.57322412</v>
      </c>
      <c r="C92">
        <v>3084286.96306476</v>
      </c>
    </row>
    <row r="93" spans="1:3">
      <c r="A93">
        <v>91</v>
      </c>
      <c r="B93">
        <v>1828679.77217217</v>
      </c>
      <c r="C93">
        <v>3084286.96306476</v>
      </c>
    </row>
    <row r="94" spans="1:3">
      <c r="A94">
        <v>92</v>
      </c>
      <c r="B94">
        <v>1812559.09301714</v>
      </c>
      <c r="C94">
        <v>3084286.96306476</v>
      </c>
    </row>
    <row r="95" spans="1:3">
      <c r="A95">
        <v>93</v>
      </c>
      <c r="B95">
        <v>1802305.79810717</v>
      </c>
      <c r="C95">
        <v>3084286.96306476</v>
      </c>
    </row>
    <row r="96" spans="1:3">
      <c r="A96">
        <v>94</v>
      </c>
      <c r="B96">
        <v>1797079.49808419</v>
      </c>
      <c r="C96">
        <v>3084286.96306476</v>
      </c>
    </row>
    <row r="97" spans="1:3">
      <c r="A97">
        <v>95</v>
      </c>
      <c r="B97">
        <v>1796747.68101332</v>
      </c>
      <c r="C97">
        <v>3084286.96306476</v>
      </c>
    </row>
    <row r="98" spans="1:3">
      <c r="A98">
        <v>96</v>
      </c>
      <c r="B98">
        <v>1788803.4655224</v>
      </c>
      <c r="C98">
        <v>3084286.96306476</v>
      </c>
    </row>
    <row r="99" spans="1:3">
      <c r="A99">
        <v>97</v>
      </c>
      <c r="B99">
        <v>1785477.03896312</v>
      </c>
      <c r="C99">
        <v>3084286.96306476</v>
      </c>
    </row>
    <row r="100" spans="1:3">
      <c r="A100">
        <v>98</v>
      </c>
      <c r="B100">
        <v>1784868.93903949</v>
      </c>
      <c r="C100">
        <v>3084286.96306476</v>
      </c>
    </row>
    <row r="101" spans="1:3">
      <c r="A101">
        <v>99</v>
      </c>
      <c r="B101">
        <v>1769019.50369526</v>
      </c>
      <c r="C101">
        <v>3084286.96306476</v>
      </c>
    </row>
    <row r="102" spans="1:3">
      <c r="A102">
        <v>100</v>
      </c>
      <c r="B102">
        <v>1759946.82472203</v>
      </c>
      <c r="C102">
        <v>3084286.96306476</v>
      </c>
    </row>
    <row r="103" spans="1:3">
      <c r="A103">
        <v>101</v>
      </c>
      <c r="B103">
        <v>1754497.16092922</v>
      </c>
      <c r="C103">
        <v>3084286.96306476</v>
      </c>
    </row>
    <row r="104" spans="1:3">
      <c r="A104">
        <v>102</v>
      </c>
      <c r="B104">
        <v>1753823.41215483</v>
      </c>
      <c r="C104">
        <v>3084286.96306476</v>
      </c>
    </row>
    <row r="105" spans="1:3">
      <c r="A105">
        <v>103</v>
      </c>
      <c r="B105">
        <v>1738636.49714456</v>
      </c>
      <c r="C105">
        <v>3084286.96306476</v>
      </c>
    </row>
    <row r="106" spans="1:3">
      <c r="A106">
        <v>104</v>
      </c>
      <c r="B106">
        <v>1730257.71834287</v>
      </c>
      <c r="C106">
        <v>3084286.96306476</v>
      </c>
    </row>
    <row r="107" spans="1:3">
      <c r="A107">
        <v>105</v>
      </c>
      <c r="B107">
        <v>1728575.8946817</v>
      </c>
      <c r="C107">
        <v>3084286.96306476</v>
      </c>
    </row>
    <row r="108" spans="1:3">
      <c r="A108">
        <v>106</v>
      </c>
      <c r="B108">
        <v>1727877.71773436</v>
      </c>
      <c r="C108">
        <v>3084286.96306476</v>
      </c>
    </row>
    <row r="109" spans="1:3">
      <c r="A109">
        <v>107</v>
      </c>
      <c r="B109">
        <v>1718161.01113082</v>
      </c>
      <c r="C109">
        <v>3084286.96306476</v>
      </c>
    </row>
    <row r="110" spans="1:3">
      <c r="A110">
        <v>108</v>
      </c>
      <c r="B110">
        <v>1706513.8767466</v>
      </c>
      <c r="C110">
        <v>3084286.96306476</v>
      </c>
    </row>
    <row r="111" spans="1:3">
      <c r="A111">
        <v>109</v>
      </c>
      <c r="B111">
        <v>1697441.51111316</v>
      </c>
      <c r="C111">
        <v>3084286.96306476</v>
      </c>
    </row>
    <row r="112" spans="1:3">
      <c r="A112">
        <v>110</v>
      </c>
      <c r="B112">
        <v>1687655.35652601</v>
      </c>
      <c r="C112">
        <v>3084286.96306476</v>
      </c>
    </row>
    <row r="113" spans="1:3">
      <c r="A113">
        <v>111</v>
      </c>
      <c r="B113">
        <v>1681992.02828977</v>
      </c>
      <c r="C113">
        <v>3084286.96306476</v>
      </c>
    </row>
    <row r="114" spans="1:3">
      <c r="A114">
        <v>112</v>
      </c>
      <c r="B114">
        <v>1682597.59263505</v>
      </c>
      <c r="C114">
        <v>3084286.96306476</v>
      </c>
    </row>
    <row r="115" spans="1:3">
      <c r="A115">
        <v>113</v>
      </c>
      <c r="B115">
        <v>1680281.64589293</v>
      </c>
      <c r="C115">
        <v>3084286.96306476</v>
      </c>
    </row>
    <row r="116" spans="1:3">
      <c r="A116">
        <v>114</v>
      </c>
      <c r="B116">
        <v>1679339.52723339</v>
      </c>
      <c r="C116">
        <v>3084286.96306476</v>
      </c>
    </row>
    <row r="117" spans="1:3">
      <c r="A117">
        <v>115</v>
      </c>
      <c r="B117">
        <v>1666090.16632311</v>
      </c>
      <c r="C117">
        <v>3084286.96306476</v>
      </c>
    </row>
    <row r="118" spans="1:3">
      <c r="A118">
        <v>116</v>
      </c>
      <c r="B118">
        <v>1657996.26272555</v>
      </c>
      <c r="C118">
        <v>3084286.96306476</v>
      </c>
    </row>
    <row r="119" spans="1:3">
      <c r="A119">
        <v>117</v>
      </c>
      <c r="B119">
        <v>1655049.02349895</v>
      </c>
      <c r="C119">
        <v>3084286.96306476</v>
      </c>
    </row>
    <row r="120" spans="1:3">
      <c r="A120">
        <v>118</v>
      </c>
      <c r="B120">
        <v>1655372.21945388</v>
      </c>
      <c r="C120">
        <v>3084286.96306476</v>
      </c>
    </row>
    <row r="121" spans="1:3">
      <c r="A121">
        <v>119</v>
      </c>
      <c r="B121">
        <v>1653146.77381896</v>
      </c>
      <c r="C121">
        <v>3084286.96306476</v>
      </c>
    </row>
    <row r="122" spans="1:3">
      <c r="A122">
        <v>120</v>
      </c>
      <c r="B122">
        <v>1653951.49741274</v>
      </c>
      <c r="C122">
        <v>3084286.96306476</v>
      </c>
    </row>
    <row r="123" spans="1:3">
      <c r="A123">
        <v>121</v>
      </c>
      <c r="B123">
        <v>1648754.17320872</v>
      </c>
      <c r="C123">
        <v>3084286.96306476</v>
      </c>
    </row>
    <row r="124" spans="1:3">
      <c r="A124">
        <v>122</v>
      </c>
      <c r="B124">
        <v>1648747.99233921</v>
      </c>
      <c r="C124">
        <v>3084286.96306476</v>
      </c>
    </row>
    <row r="125" spans="1:3">
      <c r="A125">
        <v>123</v>
      </c>
      <c r="B125">
        <v>1638607.79312383</v>
      </c>
      <c r="C125">
        <v>3084286.96306476</v>
      </c>
    </row>
    <row r="126" spans="1:3">
      <c r="A126">
        <v>124</v>
      </c>
      <c r="B126">
        <v>1631473.76738124</v>
      </c>
      <c r="C126">
        <v>3084286.96306476</v>
      </c>
    </row>
    <row r="127" spans="1:3">
      <c r="A127">
        <v>125</v>
      </c>
      <c r="B127">
        <v>1620879.35976858</v>
      </c>
      <c r="C127">
        <v>3084286.96306476</v>
      </c>
    </row>
    <row r="128" spans="1:3">
      <c r="A128">
        <v>126</v>
      </c>
      <c r="B128">
        <v>1616459.96832449</v>
      </c>
      <c r="C128">
        <v>3084286.96306476</v>
      </c>
    </row>
    <row r="129" spans="1:3">
      <c r="A129">
        <v>127</v>
      </c>
      <c r="B129">
        <v>1611728.52198801</v>
      </c>
      <c r="C129">
        <v>3084286.96306476</v>
      </c>
    </row>
    <row r="130" spans="1:3">
      <c r="A130">
        <v>128</v>
      </c>
      <c r="B130">
        <v>1611714.02030705</v>
      </c>
      <c r="C130">
        <v>3084286.96306476</v>
      </c>
    </row>
    <row r="131" spans="1:3">
      <c r="A131">
        <v>129</v>
      </c>
      <c r="B131">
        <v>1605103.94744203</v>
      </c>
      <c r="C131">
        <v>3084286.96306476</v>
      </c>
    </row>
    <row r="132" spans="1:3">
      <c r="A132">
        <v>130</v>
      </c>
      <c r="B132">
        <v>1596583.01119029</v>
      </c>
      <c r="C132">
        <v>3084286.96306476</v>
      </c>
    </row>
    <row r="133" spans="1:3">
      <c r="A133">
        <v>131</v>
      </c>
      <c r="B133">
        <v>1590167.83700917</v>
      </c>
      <c r="C133">
        <v>3084286.96306476</v>
      </c>
    </row>
    <row r="134" spans="1:3">
      <c r="A134">
        <v>132</v>
      </c>
      <c r="B134">
        <v>1583924.526134</v>
      </c>
      <c r="C134">
        <v>3084286.96306476</v>
      </c>
    </row>
    <row r="135" spans="1:3">
      <c r="A135">
        <v>133</v>
      </c>
      <c r="B135">
        <v>1577049.5423076</v>
      </c>
      <c r="C135">
        <v>3084286.96306476</v>
      </c>
    </row>
    <row r="136" spans="1:3">
      <c r="A136">
        <v>134</v>
      </c>
      <c r="B136">
        <v>1571304.64688562</v>
      </c>
      <c r="C136">
        <v>3084286.96306476</v>
      </c>
    </row>
    <row r="137" spans="1:3">
      <c r="A137">
        <v>135</v>
      </c>
      <c r="B137">
        <v>1569135.81515987</v>
      </c>
      <c r="C137">
        <v>3084286.96306476</v>
      </c>
    </row>
    <row r="138" spans="1:3">
      <c r="A138">
        <v>136</v>
      </c>
      <c r="B138">
        <v>1569365.85100171</v>
      </c>
      <c r="C138">
        <v>3084286.96306476</v>
      </c>
    </row>
    <row r="139" spans="1:3">
      <c r="A139">
        <v>137</v>
      </c>
      <c r="B139">
        <v>1570815.49145602</v>
      </c>
      <c r="C139">
        <v>3084286.96306476</v>
      </c>
    </row>
    <row r="140" spans="1:3">
      <c r="A140">
        <v>138</v>
      </c>
      <c r="B140">
        <v>1570358.05810697</v>
      </c>
      <c r="C140">
        <v>3084286.96306476</v>
      </c>
    </row>
    <row r="141" spans="1:3">
      <c r="A141">
        <v>139</v>
      </c>
      <c r="B141">
        <v>1562781.22281681</v>
      </c>
      <c r="C141">
        <v>3084286.96306476</v>
      </c>
    </row>
    <row r="142" spans="1:3">
      <c r="A142">
        <v>140</v>
      </c>
      <c r="B142">
        <v>1558189.99309306</v>
      </c>
      <c r="C142">
        <v>3084286.96306476</v>
      </c>
    </row>
    <row r="143" spans="1:3">
      <c r="A143">
        <v>141</v>
      </c>
      <c r="B143">
        <v>1555417.57393555</v>
      </c>
      <c r="C143">
        <v>3084286.96306476</v>
      </c>
    </row>
    <row r="144" spans="1:3">
      <c r="A144">
        <v>142</v>
      </c>
      <c r="B144">
        <v>1555535.03534272</v>
      </c>
      <c r="C144">
        <v>3084286.96306476</v>
      </c>
    </row>
    <row r="145" spans="1:3">
      <c r="A145">
        <v>143</v>
      </c>
      <c r="B145">
        <v>1554259.30812803</v>
      </c>
      <c r="C145">
        <v>3084286.96306476</v>
      </c>
    </row>
    <row r="146" spans="1:3">
      <c r="A146">
        <v>144</v>
      </c>
      <c r="B146">
        <v>1553933.33002142</v>
      </c>
      <c r="C146">
        <v>3084286.96306476</v>
      </c>
    </row>
    <row r="147" spans="1:3">
      <c r="A147">
        <v>145</v>
      </c>
      <c r="B147">
        <v>1547005.48132249</v>
      </c>
      <c r="C147">
        <v>3084286.96306476</v>
      </c>
    </row>
    <row r="148" spans="1:3">
      <c r="A148">
        <v>146</v>
      </c>
      <c r="B148">
        <v>1541731.98749149</v>
      </c>
      <c r="C148">
        <v>3084286.96306476</v>
      </c>
    </row>
    <row r="149" spans="1:3">
      <c r="A149">
        <v>147</v>
      </c>
      <c r="B149">
        <v>1534672.13357349</v>
      </c>
      <c r="C149">
        <v>3084286.96306476</v>
      </c>
    </row>
    <row r="150" spans="1:3">
      <c r="A150">
        <v>148</v>
      </c>
      <c r="B150">
        <v>1530287.08423848</v>
      </c>
      <c r="C150">
        <v>3084286.96306476</v>
      </c>
    </row>
    <row r="151" spans="1:3">
      <c r="A151">
        <v>149</v>
      </c>
      <c r="B151">
        <v>1528488.12465887</v>
      </c>
      <c r="C151">
        <v>3084286.96306476</v>
      </c>
    </row>
    <row r="152" spans="1:3">
      <c r="A152">
        <v>150</v>
      </c>
      <c r="B152">
        <v>1528668.03563075</v>
      </c>
      <c r="C152">
        <v>3084286.96306476</v>
      </c>
    </row>
    <row r="153" spans="1:3">
      <c r="A153">
        <v>151</v>
      </c>
      <c r="B153">
        <v>1523534.67594779</v>
      </c>
      <c r="C153">
        <v>3084286.96306476</v>
      </c>
    </row>
    <row r="154" spans="1:3">
      <c r="A154">
        <v>152</v>
      </c>
      <c r="B154">
        <v>1517927.79498382</v>
      </c>
      <c r="C154">
        <v>3084286.96306476</v>
      </c>
    </row>
    <row r="155" spans="1:3">
      <c r="A155">
        <v>153</v>
      </c>
      <c r="B155">
        <v>1513637.60536697</v>
      </c>
      <c r="C155">
        <v>3084286.96306476</v>
      </c>
    </row>
    <row r="156" spans="1:3">
      <c r="A156">
        <v>154</v>
      </c>
      <c r="B156">
        <v>1509103.68107918</v>
      </c>
      <c r="C156">
        <v>3084286.96306476</v>
      </c>
    </row>
    <row r="157" spans="1:3">
      <c r="A157">
        <v>155</v>
      </c>
      <c r="B157">
        <v>1504914.67854935</v>
      </c>
      <c r="C157">
        <v>3084286.96306476</v>
      </c>
    </row>
    <row r="158" spans="1:3">
      <c r="A158">
        <v>156</v>
      </c>
      <c r="B158">
        <v>1499838.85948386</v>
      </c>
      <c r="C158">
        <v>3084286.96306476</v>
      </c>
    </row>
    <row r="159" spans="1:3">
      <c r="A159">
        <v>157</v>
      </c>
      <c r="B159">
        <v>1496022.37249251</v>
      </c>
      <c r="C159">
        <v>3084286.96306476</v>
      </c>
    </row>
    <row r="160" spans="1:3">
      <c r="A160">
        <v>158</v>
      </c>
      <c r="B160">
        <v>1494798.51280262</v>
      </c>
      <c r="C160">
        <v>3084286.96306476</v>
      </c>
    </row>
    <row r="161" spans="1:3">
      <c r="A161">
        <v>159</v>
      </c>
      <c r="B161">
        <v>1494860.90878092</v>
      </c>
      <c r="C161">
        <v>3084286.96306476</v>
      </c>
    </row>
    <row r="162" spans="1:3">
      <c r="A162">
        <v>160</v>
      </c>
      <c r="B162">
        <v>1492664.35220577</v>
      </c>
      <c r="C162">
        <v>3084286.96306476</v>
      </c>
    </row>
    <row r="163" spans="1:3">
      <c r="A163">
        <v>161</v>
      </c>
      <c r="B163">
        <v>1486560.2843077</v>
      </c>
      <c r="C163">
        <v>3084286.96306476</v>
      </c>
    </row>
    <row r="164" spans="1:3">
      <c r="A164">
        <v>162</v>
      </c>
      <c r="B164">
        <v>1484225.79806317</v>
      </c>
      <c r="C164">
        <v>3084286.96306476</v>
      </c>
    </row>
    <row r="165" spans="1:3">
      <c r="A165">
        <v>163</v>
      </c>
      <c r="B165">
        <v>1484451.87972088</v>
      </c>
      <c r="C165">
        <v>3084286.96306476</v>
      </c>
    </row>
    <row r="166" spans="1:3">
      <c r="A166">
        <v>164</v>
      </c>
      <c r="B166">
        <v>1483101.48355655</v>
      </c>
      <c r="C166">
        <v>3084286.96306476</v>
      </c>
    </row>
    <row r="167" spans="1:3">
      <c r="A167">
        <v>165</v>
      </c>
      <c r="B167">
        <v>1483051.81220782</v>
      </c>
      <c r="C167">
        <v>3084286.96306476</v>
      </c>
    </row>
    <row r="168" spans="1:3">
      <c r="A168">
        <v>166</v>
      </c>
      <c r="B168">
        <v>1483012.406328</v>
      </c>
      <c r="C168">
        <v>3084286.96306476</v>
      </c>
    </row>
    <row r="169" spans="1:3">
      <c r="A169">
        <v>167</v>
      </c>
      <c r="B169">
        <v>1482828.73683243</v>
      </c>
      <c r="C169">
        <v>3084286.96306476</v>
      </c>
    </row>
    <row r="170" spans="1:3">
      <c r="A170">
        <v>168</v>
      </c>
      <c r="B170">
        <v>1478440.04380702</v>
      </c>
      <c r="C170">
        <v>3084286.96306476</v>
      </c>
    </row>
    <row r="171" spans="1:3">
      <c r="A171">
        <v>169</v>
      </c>
      <c r="B171">
        <v>1473475.68551949</v>
      </c>
      <c r="C171">
        <v>3084286.96306476</v>
      </c>
    </row>
    <row r="172" spans="1:3">
      <c r="A172">
        <v>170</v>
      </c>
      <c r="B172">
        <v>1471481.97515781</v>
      </c>
      <c r="C172">
        <v>3084286.96306476</v>
      </c>
    </row>
    <row r="173" spans="1:3">
      <c r="A173">
        <v>171</v>
      </c>
      <c r="B173">
        <v>1469334.24366932</v>
      </c>
      <c r="C173">
        <v>3084286.96306476</v>
      </c>
    </row>
    <row r="174" spans="1:3">
      <c r="A174">
        <v>172</v>
      </c>
      <c r="B174">
        <v>1469289.05292706</v>
      </c>
      <c r="C174">
        <v>3084286.96306476</v>
      </c>
    </row>
    <row r="175" spans="1:3">
      <c r="A175">
        <v>173</v>
      </c>
      <c r="B175">
        <v>1466198.61429729</v>
      </c>
      <c r="C175">
        <v>3084286.96306476</v>
      </c>
    </row>
    <row r="176" spans="1:3">
      <c r="A176">
        <v>174</v>
      </c>
      <c r="B176">
        <v>1461828.15202851</v>
      </c>
      <c r="C176">
        <v>3084286.96306476</v>
      </c>
    </row>
    <row r="177" spans="1:3">
      <c r="A177">
        <v>175</v>
      </c>
      <c r="B177">
        <v>1458433.89231032</v>
      </c>
      <c r="C177">
        <v>3084286.96306476</v>
      </c>
    </row>
    <row r="178" spans="1:3">
      <c r="A178">
        <v>176</v>
      </c>
      <c r="B178">
        <v>1455106.19108895</v>
      </c>
      <c r="C178">
        <v>3084286.96306476</v>
      </c>
    </row>
    <row r="179" spans="1:3">
      <c r="A179">
        <v>177</v>
      </c>
      <c r="B179">
        <v>1451594.8661598</v>
      </c>
      <c r="C179">
        <v>3084286.96306476</v>
      </c>
    </row>
    <row r="180" spans="1:3">
      <c r="A180">
        <v>178</v>
      </c>
      <c r="B180">
        <v>1448572.46275301</v>
      </c>
      <c r="C180">
        <v>3084286.96306476</v>
      </c>
    </row>
    <row r="181" spans="1:3">
      <c r="A181">
        <v>179</v>
      </c>
      <c r="B181">
        <v>1446511.63815372</v>
      </c>
      <c r="C181">
        <v>3084286.96306476</v>
      </c>
    </row>
    <row r="182" spans="1:3">
      <c r="A182">
        <v>180</v>
      </c>
      <c r="B182">
        <v>1446641.36170114</v>
      </c>
      <c r="C182">
        <v>3084286.96306476</v>
      </c>
    </row>
    <row r="183" spans="1:3">
      <c r="A183">
        <v>181</v>
      </c>
      <c r="B183">
        <v>1445228.6195267</v>
      </c>
      <c r="C183">
        <v>3084286.96306476</v>
      </c>
    </row>
    <row r="184" spans="1:3">
      <c r="A184">
        <v>182</v>
      </c>
      <c r="B184">
        <v>1443980.67378809</v>
      </c>
      <c r="C184">
        <v>3084286.96306476</v>
      </c>
    </row>
    <row r="185" spans="1:3">
      <c r="A185">
        <v>183</v>
      </c>
      <c r="B185">
        <v>1442600.95963453</v>
      </c>
      <c r="C185">
        <v>3084286.96306476</v>
      </c>
    </row>
    <row r="186" spans="1:3">
      <c r="A186">
        <v>184</v>
      </c>
      <c r="B186">
        <v>1440647.53060845</v>
      </c>
      <c r="C186">
        <v>3084286.96306476</v>
      </c>
    </row>
    <row r="187" spans="1:3">
      <c r="A187">
        <v>185</v>
      </c>
      <c r="B187">
        <v>1440640.49014291</v>
      </c>
      <c r="C187">
        <v>3084286.96306476</v>
      </c>
    </row>
    <row r="188" spans="1:3">
      <c r="A188">
        <v>186</v>
      </c>
      <c r="B188">
        <v>1438600.49050731</v>
      </c>
      <c r="C188">
        <v>3084286.96306476</v>
      </c>
    </row>
    <row r="189" spans="1:3">
      <c r="A189">
        <v>187</v>
      </c>
      <c r="B189">
        <v>1438659.57451007</v>
      </c>
      <c r="C189">
        <v>3084286.96306476</v>
      </c>
    </row>
    <row r="190" spans="1:3">
      <c r="A190">
        <v>188</v>
      </c>
      <c r="B190">
        <v>1437516.56286409</v>
      </c>
      <c r="C190">
        <v>3084286.96306476</v>
      </c>
    </row>
    <row r="191" spans="1:3">
      <c r="A191">
        <v>189</v>
      </c>
      <c r="B191">
        <v>1437257.01137873</v>
      </c>
      <c r="C191">
        <v>3084286.96306476</v>
      </c>
    </row>
    <row r="192" spans="1:3">
      <c r="A192">
        <v>190</v>
      </c>
      <c r="B192">
        <v>1434255.03902614</v>
      </c>
      <c r="C192">
        <v>3084286.96306476</v>
      </c>
    </row>
    <row r="193" spans="1:3">
      <c r="A193">
        <v>191</v>
      </c>
      <c r="B193">
        <v>1431320.39660827</v>
      </c>
      <c r="C193">
        <v>3084286.96306476</v>
      </c>
    </row>
    <row r="194" spans="1:3">
      <c r="A194">
        <v>192</v>
      </c>
      <c r="B194">
        <v>1429039.60093836</v>
      </c>
      <c r="C194">
        <v>3084286.96306476</v>
      </c>
    </row>
    <row r="195" spans="1:3">
      <c r="A195">
        <v>193</v>
      </c>
      <c r="B195">
        <v>1429485.09317721</v>
      </c>
      <c r="C195">
        <v>3084286.96306476</v>
      </c>
    </row>
    <row r="196" spans="1:3">
      <c r="A196">
        <v>194</v>
      </c>
      <c r="B196">
        <v>1428807.93151949</v>
      </c>
      <c r="C196">
        <v>3084286.96306476</v>
      </c>
    </row>
    <row r="197" spans="1:3">
      <c r="A197">
        <v>195</v>
      </c>
      <c r="B197">
        <v>1428528.79066385</v>
      </c>
      <c r="C197">
        <v>3084286.96306476</v>
      </c>
    </row>
    <row r="198" spans="1:3">
      <c r="A198">
        <v>196</v>
      </c>
      <c r="B198">
        <v>1426564.21336808</v>
      </c>
      <c r="C198">
        <v>3084286.96306476</v>
      </c>
    </row>
    <row r="199" spans="1:3">
      <c r="A199">
        <v>197</v>
      </c>
      <c r="B199">
        <v>1425390.78907455</v>
      </c>
      <c r="C199">
        <v>3084286.96306476</v>
      </c>
    </row>
    <row r="200" spans="1:3">
      <c r="A200">
        <v>198</v>
      </c>
      <c r="B200">
        <v>1424073.55303223</v>
      </c>
      <c r="C200">
        <v>3084286.96306476</v>
      </c>
    </row>
    <row r="201" spans="1:3">
      <c r="A201">
        <v>199</v>
      </c>
      <c r="B201">
        <v>1424209.53036387</v>
      </c>
      <c r="C201">
        <v>3084286.96306476</v>
      </c>
    </row>
    <row r="202" spans="1:3">
      <c r="A202">
        <v>200</v>
      </c>
      <c r="B202">
        <v>1422125.57300216</v>
      </c>
      <c r="C202">
        <v>3084286.96306476</v>
      </c>
    </row>
    <row r="203" spans="1:3">
      <c r="A203">
        <v>201</v>
      </c>
      <c r="B203">
        <v>1421265.03938603</v>
      </c>
      <c r="C203">
        <v>3084286.96306476</v>
      </c>
    </row>
    <row r="204" spans="1:3">
      <c r="A204">
        <v>202</v>
      </c>
      <c r="B204">
        <v>1421047.1083928</v>
      </c>
      <c r="C204">
        <v>3084286.96306476</v>
      </c>
    </row>
    <row r="205" spans="1:3">
      <c r="A205">
        <v>203</v>
      </c>
      <c r="B205">
        <v>1417111.57336604</v>
      </c>
      <c r="C205">
        <v>3084286.96306476</v>
      </c>
    </row>
    <row r="206" spans="1:3">
      <c r="A206">
        <v>204</v>
      </c>
      <c r="B206">
        <v>1421470.82909979</v>
      </c>
      <c r="C206">
        <v>3084286.96306476</v>
      </c>
    </row>
    <row r="207" spans="1:3">
      <c r="A207">
        <v>205</v>
      </c>
      <c r="B207">
        <v>1419620.12446877</v>
      </c>
      <c r="C207">
        <v>3084286.96306476</v>
      </c>
    </row>
    <row r="208" spans="1:3">
      <c r="A208">
        <v>206</v>
      </c>
      <c r="B208">
        <v>1419584.32899228</v>
      </c>
      <c r="C208">
        <v>3084286.96306476</v>
      </c>
    </row>
    <row r="209" spans="1:3">
      <c r="A209">
        <v>207</v>
      </c>
      <c r="B209">
        <v>1419093.56312764</v>
      </c>
      <c r="C209">
        <v>3084286.96306476</v>
      </c>
    </row>
    <row r="210" spans="1:3">
      <c r="A210">
        <v>208</v>
      </c>
      <c r="B210">
        <v>1419637.76469687</v>
      </c>
      <c r="C210">
        <v>3084286.96306476</v>
      </c>
    </row>
    <row r="211" spans="1:3">
      <c r="A211">
        <v>209</v>
      </c>
      <c r="B211">
        <v>1419291.31613702</v>
      </c>
      <c r="C211">
        <v>3084286.96306476</v>
      </c>
    </row>
    <row r="212" spans="1:3">
      <c r="A212">
        <v>210</v>
      </c>
      <c r="B212">
        <v>1419334.2623767</v>
      </c>
      <c r="C212">
        <v>3084286.96306476</v>
      </c>
    </row>
    <row r="213" spans="1:3">
      <c r="A213">
        <v>211</v>
      </c>
      <c r="B213">
        <v>1419212.12156392</v>
      </c>
      <c r="C213">
        <v>3084286.96306476</v>
      </c>
    </row>
    <row r="214" spans="1:3">
      <c r="A214">
        <v>212</v>
      </c>
      <c r="B214">
        <v>1419601.23749817</v>
      </c>
      <c r="C214">
        <v>3084286.96306476</v>
      </c>
    </row>
    <row r="215" spans="1:3">
      <c r="A215">
        <v>213</v>
      </c>
      <c r="B215">
        <v>1419054.28790529</v>
      </c>
      <c r="C215">
        <v>3084286.96306476</v>
      </c>
    </row>
    <row r="216" spans="1:3">
      <c r="A216">
        <v>214</v>
      </c>
      <c r="B216">
        <v>1420550.67887474</v>
      </c>
      <c r="C216">
        <v>3084286.96306476</v>
      </c>
    </row>
    <row r="217" spans="1:3">
      <c r="A217">
        <v>215</v>
      </c>
      <c r="B217">
        <v>1421091.71984573</v>
      </c>
      <c r="C217">
        <v>3084286.96306476</v>
      </c>
    </row>
    <row r="218" spans="1:3">
      <c r="A218">
        <v>216</v>
      </c>
      <c r="B218">
        <v>1420664.07440908</v>
      </c>
      <c r="C218">
        <v>3084286.96306476</v>
      </c>
    </row>
    <row r="219" spans="1:3">
      <c r="A219">
        <v>217</v>
      </c>
      <c r="B219">
        <v>1420897.39506678</v>
      </c>
      <c r="C219">
        <v>3084286.96306476</v>
      </c>
    </row>
    <row r="220" spans="1:3">
      <c r="A220">
        <v>218</v>
      </c>
      <c r="B220">
        <v>1420413.58013034</v>
      </c>
      <c r="C220">
        <v>3084286.96306476</v>
      </c>
    </row>
    <row r="221" spans="1:3">
      <c r="A221">
        <v>219</v>
      </c>
      <c r="B221">
        <v>1420216.46739245</v>
      </c>
      <c r="C221">
        <v>3084286.96306476</v>
      </c>
    </row>
    <row r="222" spans="1:3">
      <c r="A222">
        <v>220</v>
      </c>
      <c r="B222">
        <v>1421272.89776552</v>
      </c>
      <c r="C222">
        <v>3084286.96306476</v>
      </c>
    </row>
    <row r="223" spans="1:3">
      <c r="A223">
        <v>221</v>
      </c>
      <c r="B223">
        <v>1421194.06460445</v>
      </c>
      <c r="C223">
        <v>3084286.96306476</v>
      </c>
    </row>
    <row r="224" spans="1:3">
      <c r="A224">
        <v>222</v>
      </c>
      <c r="B224">
        <v>1422971.10341761</v>
      </c>
      <c r="C224">
        <v>3084286.96306476</v>
      </c>
    </row>
    <row r="225" spans="1:3">
      <c r="A225">
        <v>223</v>
      </c>
      <c r="B225">
        <v>1419636.30840217</v>
      </c>
      <c r="C225">
        <v>3084286.96306476</v>
      </c>
    </row>
    <row r="226" spans="1:3">
      <c r="A226">
        <v>224</v>
      </c>
      <c r="B226">
        <v>1418020.85578546</v>
      </c>
      <c r="C226">
        <v>3084286.96306476</v>
      </c>
    </row>
    <row r="227" spans="1:3">
      <c r="A227">
        <v>225</v>
      </c>
      <c r="B227">
        <v>1418598.09130068</v>
      </c>
      <c r="C227">
        <v>3084286.96306476</v>
      </c>
    </row>
    <row r="228" spans="1:3">
      <c r="A228">
        <v>226</v>
      </c>
      <c r="B228">
        <v>1418884.77471309</v>
      </c>
      <c r="C228">
        <v>3084286.96306476</v>
      </c>
    </row>
    <row r="229" spans="1:3">
      <c r="A229">
        <v>227</v>
      </c>
      <c r="B229">
        <v>1417567.11774408</v>
      </c>
      <c r="C229">
        <v>3084286.96306476</v>
      </c>
    </row>
    <row r="230" spans="1:3">
      <c r="A230">
        <v>228</v>
      </c>
      <c r="B230">
        <v>1418268.78561413</v>
      </c>
      <c r="C230">
        <v>3084286.96306476</v>
      </c>
    </row>
    <row r="231" spans="1:3">
      <c r="A231">
        <v>229</v>
      </c>
      <c r="B231">
        <v>1417002.79248843</v>
      </c>
      <c r="C231">
        <v>3084286.96306476</v>
      </c>
    </row>
    <row r="232" spans="1:3">
      <c r="A232">
        <v>230</v>
      </c>
      <c r="B232">
        <v>1416943.50072548</v>
      </c>
      <c r="C232">
        <v>3084286.96306476</v>
      </c>
    </row>
    <row r="233" spans="1:3">
      <c r="A233">
        <v>231</v>
      </c>
      <c r="B233">
        <v>1417834.38901124</v>
      </c>
      <c r="C233">
        <v>3084286.96306476</v>
      </c>
    </row>
    <row r="234" spans="1:3">
      <c r="A234">
        <v>232</v>
      </c>
      <c r="B234">
        <v>1416929.36573838</v>
      </c>
      <c r="C234">
        <v>3084286.96306476</v>
      </c>
    </row>
    <row r="235" spans="1:3">
      <c r="A235">
        <v>233</v>
      </c>
      <c r="B235">
        <v>1416770.21512921</v>
      </c>
      <c r="C235">
        <v>3084286.96306476</v>
      </c>
    </row>
    <row r="236" spans="1:3">
      <c r="A236">
        <v>234</v>
      </c>
      <c r="B236">
        <v>1416504.3598901</v>
      </c>
      <c r="C236">
        <v>3084286.96306476</v>
      </c>
    </row>
    <row r="237" spans="1:3">
      <c r="A237">
        <v>235</v>
      </c>
      <c r="B237">
        <v>1417056.14503524</v>
      </c>
      <c r="C237">
        <v>3084286.96306476</v>
      </c>
    </row>
    <row r="238" spans="1:3">
      <c r="A238">
        <v>236</v>
      </c>
      <c r="B238">
        <v>1414980.15408305</v>
      </c>
      <c r="C238">
        <v>3084286.96306476</v>
      </c>
    </row>
    <row r="239" spans="1:3">
      <c r="A239">
        <v>237</v>
      </c>
      <c r="B239">
        <v>1416965.90877343</v>
      </c>
      <c r="C239">
        <v>3084286.96306476</v>
      </c>
    </row>
    <row r="240" spans="1:3">
      <c r="A240">
        <v>238</v>
      </c>
      <c r="B240">
        <v>1417354.11835406</v>
      </c>
      <c r="C240">
        <v>3084286.96306476</v>
      </c>
    </row>
    <row r="241" spans="1:3">
      <c r="A241">
        <v>239</v>
      </c>
      <c r="B241">
        <v>1417307.60018679</v>
      </c>
      <c r="C241">
        <v>3084286.96306476</v>
      </c>
    </row>
    <row r="242" spans="1:3">
      <c r="A242">
        <v>240</v>
      </c>
      <c r="B242">
        <v>1417506.76694869</v>
      </c>
      <c r="C242">
        <v>3084286.96306476</v>
      </c>
    </row>
    <row r="243" spans="1:3">
      <c r="A243">
        <v>241</v>
      </c>
      <c r="B243">
        <v>1417878.63732697</v>
      </c>
      <c r="C243">
        <v>3084286.96306476</v>
      </c>
    </row>
    <row r="244" spans="1:3">
      <c r="A244">
        <v>242</v>
      </c>
      <c r="B244">
        <v>1417765.45494166</v>
      </c>
      <c r="C244">
        <v>3084286.96306476</v>
      </c>
    </row>
    <row r="245" spans="1:3">
      <c r="A245">
        <v>243</v>
      </c>
      <c r="B245">
        <v>1418458.03926389</v>
      </c>
      <c r="C245">
        <v>3084286.96306476</v>
      </c>
    </row>
    <row r="246" spans="1:3">
      <c r="A246">
        <v>244</v>
      </c>
      <c r="B246">
        <v>1418146.65568618</v>
      </c>
      <c r="C246">
        <v>3084286.96306476</v>
      </c>
    </row>
    <row r="247" spans="1:3">
      <c r="A247">
        <v>245</v>
      </c>
      <c r="B247">
        <v>1418111.28560359</v>
      </c>
      <c r="C247">
        <v>3084286.96306476</v>
      </c>
    </row>
    <row r="248" spans="1:3">
      <c r="A248">
        <v>246</v>
      </c>
      <c r="B248">
        <v>1418311.11612886</v>
      </c>
      <c r="C248">
        <v>3084286.96306476</v>
      </c>
    </row>
    <row r="249" spans="1:3">
      <c r="A249">
        <v>247</v>
      </c>
      <c r="B249">
        <v>1418423.35399328</v>
      </c>
      <c r="C249">
        <v>3084286.96306476</v>
      </c>
    </row>
    <row r="250" spans="1:3">
      <c r="A250">
        <v>248</v>
      </c>
      <c r="B250">
        <v>1417537.40669277</v>
      </c>
      <c r="C250">
        <v>3084286.96306476</v>
      </c>
    </row>
    <row r="251" spans="1:3">
      <c r="A251">
        <v>249</v>
      </c>
      <c r="B251">
        <v>1418128.25054458</v>
      </c>
      <c r="C251">
        <v>3084286.96306476</v>
      </c>
    </row>
    <row r="252" spans="1:3">
      <c r="A252">
        <v>250</v>
      </c>
      <c r="B252">
        <v>1417779.2216916</v>
      </c>
      <c r="C252">
        <v>3084286.96306476</v>
      </c>
    </row>
    <row r="253" spans="1:3">
      <c r="A253">
        <v>251</v>
      </c>
      <c r="B253">
        <v>1416273.73670545</v>
      </c>
      <c r="C253">
        <v>3084286.96306476</v>
      </c>
    </row>
    <row r="254" spans="1:3">
      <c r="A254">
        <v>252</v>
      </c>
      <c r="B254">
        <v>1418495.98438501</v>
      </c>
      <c r="C254">
        <v>3084286.96306476</v>
      </c>
    </row>
    <row r="255" spans="1:3">
      <c r="A255">
        <v>253</v>
      </c>
      <c r="B255">
        <v>1419439.8598289</v>
      </c>
      <c r="C255">
        <v>3084286.96306476</v>
      </c>
    </row>
    <row r="256" spans="1:3">
      <c r="A256">
        <v>254</v>
      </c>
      <c r="B256">
        <v>1418101.3567838</v>
      </c>
      <c r="C256">
        <v>3084286.96306476</v>
      </c>
    </row>
    <row r="257" spans="1:3">
      <c r="A257">
        <v>255</v>
      </c>
      <c r="B257">
        <v>1418358.72858377</v>
      </c>
      <c r="C257">
        <v>3084286.96306476</v>
      </c>
    </row>
    <row r="258" spans="1:3">
      <c r="A258">
        <v>256</v>
      </c>
      <c r="B258">
        <v>1418391.11794766</v>
      </c>
      <c r="C258">
        <v>3084286.96306476</v>
      </c>
    </row>
    <row r="259" spans="1:3">
      <c r="A259">
        <v>257</v>
      </c>
      <c r="B259">
        <v>1418536.13045935</v>
      </c>
      <c r="C259">
        <v>3084286.96306476</v>
      </c>
    </row>
    <row r="260" spans="1:3">
      <c r="A260">
        <v>258</v>
      </c>
      <c r="B260">
        <v>1418139.75615612</v>
      </c>
      <c r="C260">
        <v>3084286.96306476</v>
      </c>
    </row>
    <row r="261" spans="1:3">
      <c r="A261">
        <v>259</v>
      </c>
      <c r="B261">
        <v>1417469.73351783</v>
      </c>
      <c r="C261">
        <v>3084286.96306476</v>
      </c>
    </row>
    <row r="262" spans="1:3">
      <c r="A262">
        <v>260</v>
      </c>
      <c r="B262">
        <v>1418159.89431174</v>
      </c>
      <c r="C262">
        <v>3084286.96306476</v>
      </c>
    </row>
    <row r="263" spans="1:3">
      <c r="A263">
        <v>261</v>
      </c>
      <c r="B263">
        <v>1417684.24968674</v>
      </c>
      <c r="C263">
        <v>3084286.96306476</v>
      </c>
    </row>
    <row r="264" spans="1:3">
      <c r="A264">
        <v>262</v>
      </c>
      <c r="B264">
        <v>1418189.45449157</v>
      </c>
      <c r="C264">
        <v>3084286.96306476</v>
      </c>
    </row>
    <row r="265" spans="1:3">
      <c r="A265">
        <v>263</v>
      </c>
      <c r="B265">
        <v>1418072.09469719</v>
      </c>
      <c r="C265">
        <v>3084286.96306476</v>
      </c>
    </row>
    <row r="266" spans="1:3">
      <c r="A266">
        <v>264</v>
      </c>
      <c r="B266">
        <v>1418037.46650225</v>
      </c>
      <c r="C266">
        <v>3084286.96306476</v>
      </c>
    </row>
    <row r="267" spans="1:3">
      <c r="A267">
        <v>265</v>
      </c>
      <c r="B267">
        <v>1418259.1165453</v>
      </c>
      <c r="C267">
        <v>3084286.96306476</v>
      </c>
    </row>
    <row r="268" spans="1:3">
      <c r="A268">
        <v>266</v>
      </c>
      <c r="B268">
        <v>1418195.6369038</v>
      </c>
      <c r="C268">
        <v>3084286.96306476</v>
      </c>
    </row>
    <row r="269" spans="1:3">
      <c r="A269">
        <v>267</v>
      </c>
      <c r="B269">
        <v>1418372.96810882</v>
      </c>
      <c r="C269">
        <v>3084286.96306476</v>
      </c>
    </row>
    <row r="270" spans="1:3">
      <c r="A270">
        <v>268</v>
      </c>
      <c r="B270">
        <v>1418068.46641527</v>
      </c>
      <c r="C270">
        <v>3084286.96306476</v>
      </c>
    </row>
    <row r="271" spans="1:3">
      <c r="A271">
        <v>269</v>
      </c>
      <c r="B271">
        <v>1418980.63940093</v>
      </c>
      <c r="C271">
        <v>3084286.96306476</v>
      </c>
    </row>
    <row r="272" spans="1:3">
      <c r="A272">
        <v>270</v>
      </c>
      <c r="B272">
        <v>1417999.29593745</v>
      </c>
      <c r="C272">
        <v>3084286.96306476</v>
      </c>
    </row>
    <row r="273" spans="1:3">
      <c r="A273">
        <v>271</v>
      </c>
      <c r="B273">
        <v>1418044.90768109</v>
      </c>
      <c r="C273">
        <v>3084286.96306476</v>
      </c>
    </row>
    <row r="274" spans="1:3">
      <c r="A274">
        <v>272</v>
      </c>
      <c r="B274">
        <v>1417278.13199512</v>
      </c>
      <c r="C274">
        <v>3084286.96306476</v>
      </c>
    </row>
    <row r="275" spans="1:3">
      <c r="A275">
        <v>273</v>
      </c>
      <c r="B275">
        <v>1417426.08403821</v>
      </c>
      <c r="C275">
        <v>3084286.96306476</v>
      </c>
    </row>
    <row r="276" spans="1:3">
      <c r="A276">
        <v>274</v>
      </c>
      <c r="B276">
        <v>1417777.17372188</v>
      </c>
      <c r="C276">
        <v>3084286.96306476</v>
      </c>
    </row>
    <row r="277" spans="1:3">
      <c r="A277">
        <v>275</v>
      </c>
      <c r="B277">
        <v>1416940.9929687</v>
      </c>
      <c r="C277">
        <v>3084286.96306476</v>
      </c>
    </row>
    <row r="278" spans="1:3">
      <c r="A278">
        <v>276</v>
      </c>
      <c r="B278">
        <v>1416918.79358308</v>
      </c>
      <c r="C278">
        <v>3084286.96306476</v>
      </c>
    </row>
    <row r="279" spans="1:3">
      <c r="A279">
        <v>277</v>
      </c>
      <c r="B279">
        <v>1416721.26569002</v>
      </c>
      <c r="C279">
        <v>3084286.96306476</v>
      </c>
    </row>
    <row r="280" spans="1:3">
      <c r="A280">
        <v>278</v>
      </c>
      <c r="B280">
        <v>1417528.79497483</v>
      </c>
      <c r="C280">
        <v>3084286.96306476</v>
      </c>
    </row>
    <row r="281" spans="1:3">
      <c r="A281">
        <v>279</v>
      </c>
      <c r="B281">
        <v>1417417.58358769</v>
      </c>
      <c r="C281">
        <v>3084286.96306476</v>
      </c>
    </row>
    <row r="282" spans="1:3">
      <c r="A282">
        <v>280</v>
      </c>
      <c r="B282">
        <v>1417756.8497977</v>
      </c>
      <c r="C282">
        <v>3084286.96306476</v>
      </c>
    </row>
    <row r="283" spans="1:3">
      <c r="A283">
        <v>281</v>
      </c>
      <c r="B283">
        <v>1417345.39199421</v>
      </c>
      <c r="C283">
        <v>3084286.96306476</v>
      </c>
    </row>
    <row r="284" spans="1:3">
      <c r="A284">
        <v>282</v>
      </c>
      <c r="B284">
        <v>1417639.95289466</v>
      </c>
      <c r="C284">
        <v>3084286.96306476</v>
      </c>
    </row>
    <row r="285" spans="1:3">
      <c r="A285">
        <v>283</v>
      </c>
      <c r="B285">
        <v>1417390.38999633</v>
      </c>
      <c r="C285">
        <v>3084286.96306476</v>
      </c>
    </row>
    <row r="286" spans="1:3">
      <c r="A286">
        <v>284</v>
      </c>
      <c r="B286">
        <v>1417978.49972755</v>
      </c>
      <c r="C286">
        <v>3084286.96306476</v>
      </c>
    </row>
    <row r="287" spans="1:3">
      <c r="A287">
        <v>285</v>
      </c>
      <c r="B287">
        <v>1416690.28334137</v>
      </c>
      <c r="C287">
        <v>3084286.96306476</v>
      </c>
    </row>
    <row r="288" spans="1:3">
      <c r="A288">
        <v>286</v>
      </c>
      <c r="B288">
        <v>1417444.85269267</v>
      </c>
      <c r="C288">
        <v>3084286.96306476</v>
      </c>
    </row>
    <row r="289" spans="1:3">
      <c r="A289">
        <v>287</v>
      </c>
      <c r="B289">
        <v>1417481.18260589</v>
      </c>
      <c r="C289">
        <v>3084286.96306476</v>
      </c>
    </row>
    <row r="290" spans="1:3">
      <c r="A290">
        <v>288</v>
      </c>
      <c r="B290">
        <v>1417320.48847181</v>
      </c>
      <c r="C290">
        <v>3084286.96306476</v>
      </c>
    </row>
    <row r="291" spans="1:3">
      <c r="A291">
        <v>289</v>
      </c>
      <c r="B291">
        <v>1417108.67278898</v>
      </c>
      <c r="C291">
        <v>3084286.96306476</v>
      </c>
    </row>
    <row r="292" spans="1:3">
      <c r="A292">
        <v>290</v>
      </c>
      <c r="B292">
        <v>1417589.92560259</v>
      </c>
      <c r="C292">
        <v>3084286.96306476</v>
      </c>
    </row>
    <row r="293" spans="1:3">
      <c r="A293">
        <v>291</v>
      </c>
      <c r="B293">
        <v>1417422.44946266</v>
      </c>
      <c r="C293">
        <v>3084286.96306476</v>
      </c>
    </row>
    <row r="294" spans="1:3">
      <c r="A294">
        <v>292</v>
      </c>
      <c r="B294">
        <v>1417614.65286012</v>
      </c>
      <c r="C294">
        <v>3084286.96306476</v>
      </c>
    </row>
    <row r="295" spans="1:3">
      <c r="A295">
        <v>293</v>
      </c>
      <c r="B295">
        <v>1417280.812965</v>
      </c>
      <c r="C295">
        <v>3084286.96306476</v>
      </c>
    </row>
    <row r="296" spans="1:3">
      <c r="A296">
        <v>294</v>
      </c>
      <c r="B296">
        <v>1418084.43362057</v>
      </c>
      <c r="C296">
        <v>3084286.96306476</v>
      </c>
    </row>
    <row r="297" spans="1:3">
      <c r="A297">
        <v>295</v>
      </c>
      <c r="B297">
        <v>1417511.04864501</v>
      </c>
      <c r="C297">
        <v>3084286.96306476</v>
      </c>
    </row>
    <row r="298" spans="1:3">
      <c r="A298">
        <v>296</v>
      </c>
      <c r="B298">
        <v>1417271.81504071</v>
      </c>
      <c r="C298">
        <v>3084286.96306476</v>
      </c>
    </row>
    <row r="299" spans="1:3">
      <c r="A299">
        <v>297</v>
      </c>
      <c r="B299">
        <v>1417330.26662404</v>
      </c>
      <c r="C299">
        <v>3084286.96306476</v>
      </c>
    </row>
    <row r="300" spans="1:3">
      <c r="A300">
        <v>298</v>
      </c>
      <c r="B300">
        <v>1417192.3423969</v>
      </c>
      <c r="C300">
        <v>3084286.96306476</v>
      </c>
    </row>
    <row r="301" spans="1:3">
      <c r="A301">
        <v>299</v>
      </c>
      <c r="B301">
        <v>1417158.17364394</v>
      </c>
      <c r="C301">
        <v>3084286.96306476</v>
      </c>
    </row>
    <row r="302" spans="1:3">
      <c r="A302">
        <v>300</v>
      </c>
      <c r="B302">
        <v>1417086.3508152</v>
      </c>
      <c r="C302">
        <v>3084286.96306476</v>
      </c>
    </row>
    <row r="303" spans="1:3">
      <c r="A303">
        <v>301</v>
      </c>
      <c r="B303">
        <v>1417303.38286779</v>
      </c>
      <c r="C303">
        <v>3084286.96306476</v>
      </c>
    </row>
    <row r="304" spans="1:3">
      <c r="A304">
        <v>302</v>
      </c>
      <c r="B304">
        <v>1417256.97567324</v>
      </c>
      <c r="C304">
        <v>3084286.96306476</v>
      </c>
    </row>
    <row r="305" spans="1:3">
      <c r="A305">
        <v>303</v>
      </c>
      <c r="B305">
        <v>1417215.43284622</v>
      </c>
      <c r="C305">
        <v>3084286.96306476</v>
      </c>
    </row>
    <row r="306" spans="1:3">
      <c r="A306">
        <v>304</v>
      </c>
      <c r="B306">
        <v>1417440.11439271</v>
      </c>
      <c r="C306">
        <v>3084286.96306476</v>
      </c>
    </row>
    <row r="307" spans="1:3">
      <c r="A307">
        <v>305</v>
      </c>
      <c r="B307">
        <v>1416975.6679952</v>
      </c>
      <c r="C307">
        <v>3084286.96306476</v>
      </c>
    </row>
    <row r="308" spans="1:3">
      <c r="A308">
        <v>306</v>
      </c>
      <c r="B308">
        <v>1416698.95060241</v>
      </c>
      <c r="C308">
        <v>3084286.96306476</v>
      </c>
    </row>
    <row r="309" spans="1:3">
      <c r="A309">
        <v>307</v>
      </c>
      <c r="B309">
        <v>1417059.24165055</v>
      </c>
      <c r="C309">
        <v>3084286.96306476</v>
      </c>
    </row>
    <row r="310" spans="1:3">
      <c r="A310">
        <v>308</v>
      </c>
      <c r="B310">
        <v>1417484.321468</v>
      </c>
      <c r="C310">
        <v>3084286.96306476</v>
      </c>
    </row>
    <row r="311" spans="1:3">
      <c r="A311">
        <v>309</v>
      </c>
      <c r="B311">
        <v>1416906.22681346</v>
      </c>
      <c r="C311">
        <v>3084286.96306476</v>
      </c>
    </row>
    <row r="312" spans="1:3">
      <c r="A312">
        <v>310</v>
      </c>
      <c r="B312">
        <v>1417169.11804456</v>
      </c>
      <c r="C312">
        <v>3084286.96306476</v>
      </c>
    </row>
    <row r="313" spans="1:3">
      <c r="A313">
        <v>311</v>
      </c>
      <c r="B313">
        <v>1417096.19990512</v>
      </c>
      <c r="C313">
        <v>3084286.96306476</v>
      </c>
    </row>
    <row r="314" spans="1:3">
      <c r="A314">
        <v>312</v>
      </c>
      <c r="B314">
        <v>1416734.40616853</v>
      </c>
      <c r="C314">
        <v>3084286.96306476</v>
      </c>
    </row>
    <row r="315" spans="1:3">
      <c r="A315">
        <v>313</v>
      </c>
      <c r="B315">
        <v>1417488.24074996</v>
      </c>
      <c r="C315">
        <v>3084286.96306476</v>
      </c>
    </row>
    <row r="316" spans="1:3">
      <c r="A316">
        <v>314</v>
      </c>
      <c r="B316">
        <v>1417634.73966579</v>
      </c>
      <c r="C316">
        <v>3084286.96306476</v>
      </c>
    </row>
    <row r="317" spans="1:3">
      <c r="A317">
        <v>315</v>
      </c>
      <c r="B317">
        <v>1417532.79085961</v>
      </c>
      <c r="C317">
        <v>3084286.96306476</v>
      </c>
    </row>
    <row r="318" spans="1:3">
      <c r="A318">
        <v>316</v>
      </c>
      <c r="B318">
        <v>1417489.35995126</v>
      </c>
      <c r="C318">
        <v>3084286.96306476</v>
      </c>
    </row>
    <row r="319" spans="1:3">
      <c r="A319">
        <v>317</v>
      </c>
      <c r="B319">
        <v>1417802.62989301</v>
      </c>
      <c r="C319">
        <v>3084286.96306476</v>
      </c>
    </row>
    <row r="320" spans="1:3">
      <c r="A320">
        <v>318</v>
      </c>
      <c r="B320">
        <v>1417628.97437125</v>
      </c>
      <c r="C320">
        <v>3084286.96306476</v>
      </c>
    </row>
    <row r="321" spans="1:3">
      <c r="A321">
        <v>319</v>
      </c>
      <c r="B321">
        <v>1417511.43558013</v>
      </c>
      <c r="C321">
        <v>3084286.96306476</v>
      </c>
    </row>
    <row r="322" spans="1:3">
      <c r="A322">
        <v>320</v>
      </c>
      <c r="B322">
        <v>1417484.07683736</v>
      </c>
      <c r="C322">
        <v>3084286.96306476</v>
      </c>
    </row>
    <row r="323" spans="1:3">
      <c r="A323">
        <v>321</v>
      </c>
      <c r="B323">
        <v>1417645.03325155</v>
      </c>
      <c r="C323">
        <v>3084286.96306476</v>
      </c>
    </row>
    <row r="324" spans="1:3">
      <c r="A324">
        <v>322</v>
      </c>
      <c r="B324">
        <v>1417804.09243769</v>
      </c>
      <c r="C324">
        <v>3084286.96306476</v>
      </c>
    </row>
    <row r="325" spans="1:3">
      <c r="A325">
        <v>323</v>
      </c>
      <c r="B325">
        <v>1417848.90799536</v>
      </c>
      <c r="C325">
        <v>3084286.96306476</v>
      </c>
    </row>
    <row r="326" spans="1:3">
      <c r="A326">
        <v>324</v>
      </c>
      <c r="B326">
        <v>1418038.71906834</v>
      </c>
      <c r="C326">
        <v>3084286.96306476</v>
      </c>
    </row>
    <row r="327" spans="1:3">
      <c r="A327">
        <v>325</v>
      </c>
      <c r="B327">
        <v>1417566.04001496</v>
      </c>
      <c r="C327">
        <v>3084286.96306476</v>
      </c>
    </row>
    <row r="328" spans="1:3">
      <c r="A328">
        <v>326</v>
      </c>
      <c r="B328">
        <v>1418105.95605401</v>
      </c>
      <c r="C328">
        <v>3084286.96306476</v>
      </c>
    </row>
    <row r="329" spans="1:3">
      <c r="A329">
        <v>327</v>
      </c>
      <c r="B329">
        <v>1417450.23125904</v>
      </c>
      <c r="C329">
        <v>3084286.96306476</v>
      </c>
    </row>
    <row r="330" spans="1:3">
      <c r="A330">
        <v>328</v>
      </c>
      <c r="B330">
        <v>1417835.72794783</v>
      </c>
      <c r="C330">
        <v>3084286.96306476</v>
      </c>
    </row>
    <row r="331" spans="1:3">
      <c r="A331">
        <v>329</v>
      </c>
      <c r="B331">
        <v>1417386.69958482</v>
      </c>
      <c r="C331">
        <v>3084286.96306476</v>
      </c>
    </row>
    <row r="332" spans="1:3">
      <c r="A332">
        <v>330</v>
      </c>
      <c r="B332">
        <v>1417297.57121617</v>
      </c>
      <c r="C332">
        <v>3084286.96306476</v>
      </c>
    </row>
    <row r="333" spans="1:3">
      <c r="A333">
        <v>331</v>
      </c>
      <c r="B333">
        <v>1417334.57197262</v>
      </c>
      <c r="C333">
        <v>3084286.96306476</v>
      </c>
    </row>
    <row r="334" spans="1:3">
      <c r="A334">
        <v>332</v>
      </c>
      <c r="B334">
        <v>1417456.09201796</v>
      </c>
      <c r="C334">
        <v>3084286.96306476</v>
      </c>
    </row>
    <row r="335" spans="1:3">
      <c r="A335">
        <v>333</v>
      </c>
      <c r="B335">
        <v>1417277.4064403</v>
      </c>
      <c r="C335">
        <v>3084286.96306476</v>
      </c>
    </row>
    <row r="336" spans="1:3">
      <c r="A336">
        <v>334</v>
      </c>
      <c r="B336">
        <v>1417412.57148837</v>
      </c>
      <c r="C336">
        <v>3084286.96306476</v>
      </c>
    </row>
    <row r="337" spans="1:3">
      <c r="A337">
        <v>335</v>
      </c>
      <c r="B337">
        <v>1417282.76060195</v>
      </c>
      <c r="C337">
        <v>3084286.96306476</v>
      </c>
    </row>
    <row r="338" spans="1:3">
      <c r="A338">
        <v>336</v>
      </c>
      <c r="B338">
        <v>1417576.68195348</v>
      </c>
      <c r="C338">
        <v>3084286.96306476</v>
      </c>
    </row>
    <row r="339" spans="1:3">
      <c r="A339">
        <v>337</v>
      </c>
      <c r="B339">
        <v>1417232.14936646</v>
      </c>
      <c r="C339">
        <v>3084286.96306476</v>
      </c>
    </row>
    <row r="340" spans="1:3">
      <c r="A340">
        <v>338</v>
      </c>
      <c r="B340">
        <v>1417496.80701673</v>
      </c>
      <c r="C340">
        <v>3084286.96306476</v>
      </c>
    </row>
    <row r="341" spans="1:3">
      <c r="A341">
        <v>339</v>
      </c>
      <c r="B341">
        <v>1417429.74204725</v>
      </c>
      <c r="C341">
        <v>3084286.96306476</v>
      </c>
    </row>
    <row r="342" spans="1:3">
      <c r="A342">
        <v>340</v>
      </c>
      <c r="B342">
        <v>1417496.89296071</v>
      </c>
      <c r="C342">
        <v>3084286.96306476</v>
      </c>
    </row>
    <row r="343" spans="1:3">
      <c r="A343">
        <v>341</v>
      </c>
      <c r="B343">
        <v>1417543.10780067</v>
      </c>
      <c r="C343">
        <v>3084286.96306476</v>
      </c>
    </row>
    <row r="344" spans="1:3">
      <c r="A344">
        <v>342</v>
      </c>
      <c r="B344">
        <v>1417421.46066483</v>
      </c>
      <c r="C344">
        <v>3084286.96306476</v>
      </c>
    </row>
    <row r="345" spans="1:3">
      <c r="A345">
        <v>343</v>
      </c>
      <c r="B345">
        <v>1417439.41285249</v>
      </c>
      <c r="C345">
        <v>3084286.96306476</v>
      </c>
    </row>
    <row r="346" spans="1:3">
      <c r="A346">
        <v>344</v>
      </c>
      <c r="B346">
        <v>1417392.60625835</v>
      </c>
      <c r="C346">
        <v>3084286.96306476</v>
      </c>
    </row>
    <row r="347" spans="1:3">
      <c r="A347">
        <v>345</v>
      </c>
      <c r="B347">
        <v>1417660.55223033</v>
      </c>
      <c r="C347">
        <v>3084286.96306476</v>
      </c>
    </row>
    <row r="348" spans="1:3">
      <c r="A348">
        <v>346</v>
      </c>
      <c r="B348">
        <v>1417673.71247979</v>
      </c>
      <c r="C348">
        <v>3084286.96306476</v>
      </c>
    </row>
    <row r="349" spans="1:3">
      <c r="A349">
        <v>347</v>
      </c>
      <c r="B349">
        <v>1417420.45219571</v>
      </c>
      <c r="C349">
        <v>3084286.96306476</v>
      </c>
    </row>
    <row r="350" spans="1:3">
      <c r="A350">
        <v>348</v>
      </c>
      <c r="B350">
        <v>1417578.56265601</v>
      </c>
      <c r="C350">
        <v>3084286.96306476</v>
      </c>
    </row>
    <row r="351" spans="1:3">
      <c r="A351">
        <v>349</v>
      </c>
      <c r="B351">
        <v>1417805.77788007</v>
      </c>
      <c r="C351">
        <v>3084286.96306476</v>
      </c>
    </row>
    <row r="352" spans="1:3">
      <c r="A352">
        <v>350</v>
      </c>
      <c r="B352">
        <v>1417602.07138763</v>
      </c>
      <c r="C352">
        <v>3084286.96306476</v>
      </c>
    </row>
    <row r="353" spans="1:3">
      <c r="A353">
        <v>351</v>
      </c>
      <c r="B353">
        <v>1417617.86578393</v>
      </c>
      <c r="C353">
        <v>3084286.96306476</v>
      </c>
    </row>
    <row r="354" spans="1:3">
      <c r="A354">
        <v>352</v>
      </c>
      <c r="B354">
        <v>1417527.22567139</v>
      </c>
      <c r="C354">
        <v>3084286.96306476</v>
      </c>
    </row>
    <row r="355" spans="1:3">
      <c r="A355">
        <v>353</v>
      </c>
      <c r="B355">
        <v>1417708.33487979</v>
      </c>
      <c r="C355">
        <v>3084286.96306476</v>
      </c>
    </row>
    <row r="356" spans="1:3">
      <c r="A356">
        <v>354</v>
      </c>
      <c r="B356">
        <v>1417505.49007149</v>
      </c>
      <c r="C356">
        <v>3084286.96306476</v>
      </c>
    </row>
    <row r="357" spans="1:3">
      <c r="A357">
        <v>355</v>
      </c>
      <c r="B357">
        <v>1417661.04339386</v>
      </c>
      <c r="C357">
        <v>3084286.96306476</v>
      </c>
    </row>
    <row r="358" spans="1:3">
      <c r="A358">
        <v>356</v>
      </c>
      <c r="B358">
        <v>1417609.95497776</v>
      </c>
      <c r="C358">
        <v>3084286.96306476</v>
      </c>
    </row>
    <row r="359" spans="1:3">
      <c r="A359">
        <v>357</v>
      </c>
      <c r="B359">
        <v>1417486.02094241</v>
      </c>
      <c r="C359">
        <v>3084286.96306476</v>
      </c>
    </row>
    <row r="360" spans="1:3">
      <c r="A360">
        <v>358</v>
      </c>
      <c r="B360">
        <v>1417709.70513076</v>
      </c>
      <c r="C360">
        <v>3084286.96306476</v>
      </c>
    </row>
    <row r="361" spans="1:3">
      <c r="A361">
        <v>359</v>
      </c>
      <c r="B361">
        <v>1417741.5898343</v>
      </c>
      <c r="C361">
        <v>3084286.96306476</v>
      </c>
    </row>
    <row r="362" spans="1:3">
      <c r="A362">
        <v>360</v>
      </c>
      <c r="B362">
        <v>1417719.84234512</v>
      </c>
      <c r="C362">
        <v>3084286.96306476</v>
      </c>
    </row>
    <row r="363" spans="1:3">
      <c r="A363">
        <v>361</v>
      </c>
      <c r="B363">
        <v>1417507.16791702</v>
      </c>
      <c r="C363">
        <v>3084286.96306476</v>
      </c>
    </row>
    <row r="364" spans="1:3">
      <c r="A364">
        <v>362</v>
      </c>
      <c r="B364">
        <v>1417557.75120417</v>
      </c>
      <c r="C364">
        <v>3084286.96306476</v>
      </c>
    </row>
    <row r="365" spans="1:3">
      <c r="A365">
        <v>363</v>
      </c>
      <c r="B365">
        <v>1417903.4719653</v>
      </c>
      <c r="C365">
        <v>3084286.96306476</v>
      </c>
    </row>
    <row r="366" spans="1:3">
      <c r="A366">
        <v>364</v>
      </c>
      <c r="B366">
        <v>1417664.5793401</v>
      </c>
      <c r="C366">
        <v>3084286.96306476</v>
      </c>
    </row>
    <row r="367" spans="1:3">
      <c r="A367">
        <v>365</v>
      </c>
      <c r="B367">
        <v>1417364.82998784</v>
      </c>
      <c r="C367">
        <v>3084286.96306476</v>
      </c>
    </row>
    <row r="368" spans="1:3">
      <c r="A368">
        <v>366</v>
      </c>
      <c r="B368">
        <v>1417559.00968543</v>
      </c>
      <c r="C368">
        <v>3084286.96306476</v>
      </c>
    </row>
    <row r="369" spans="1:3">
      <c r="A369">
        <v>367</v>
      </c>
      <c r="B369">
        <v>1417609.38263446</v>
      </c>
      <c r="C369">
        <v>3084286.96306476</v>
      </c>
    </row>
    <row r="370" spans="1:3">
      <c r="A370">
        <v>368</v>
      </c>
      <c r="B370">
        <v>1417508.06193395</v>
      </c>
      <c r="C370">
        <v>3084286.96306476</v>
      </c>
    </row>
    <row r="371" spans="1:3">
      <c r="A371">
        <v>369</v>
      </c>
      <c r="B371">
        <v>1417446.00906874</v>
      </c>
      <c r="C371">
        <v>3084286.96306476</v>
      </c>
    </row>
    <row r="372" spans="1:3">
      <c r="A372">
        <v>370</v>
      </c>
      <c r="B372">
        <v>1417480.73749005</v>
      </c>
      <c r="C372">
        <v>3084286.96306476</v>
      </c>
    </row>
    <row r="373" spans="1:3">
      <c r="A373">
        <v>371</v>
      </c>
      <c r="B373">
        <v>1417446.00296415</v>
      </c>
      <c r="C373">
        <v>3084286.96306476</v>
      </c>
    </row>
    <row r="374" spans="1:3">
      <c r="A374">
        <v>372</v>
      </c>
      <c r="B374">
        <v>1417433.94512858</v>
      </c>
      <c r="C374">
        <v>3084286.96306476</v>
      </c>
    </row>
    <row r="375" spans="1:3">
      <c r="A375">
        <v>373</v>
      </c>
      <c r="B375">
        <v>1417480.67088999</v>
      </c>
      <c r="C375">
        <v>3084286.96306476</v>
      </c>
    </row>
    <row r="376" spans="1:3">
      <c r="A376">
        <v>374</v>
      </c>
      <c r="B376">
        <v>1417600.56641849</v>
      </c>
      <c r="C376">
        <v>3084286.96306476</v>
      </c>
    </row>
    <row r="377" spans="1:3">
      <c r="A377">
        <v>375</v>
      </c>
      <c r="B377">
        <v>1417476.93163276</v>
      </c>
      <c r="C377">
        <v>3084286.96306476</v>
      </c>
    </row>
    <row r="378" spans="1:3">
      <c r="A378">
        <v>376</v>
      </c>
      <c r="B378">
        <v>1417426.1573201</v>
      </c>
      <c r="C378">
        <v>3084286.96306476</v>
      </c>
    </row>
    <row r="379" spans="1:3">
      <c r="A379">
        <v>377</v>
      </c>
      <c r="B379">
        <v>1417455.58268936</v>
      </c>
      <c r="C379">
        <v>3084286.96306476</v>
      </c>
    </row>
    <row r="380" spans="1:3">
      <c r="A380">
        <v>378</v>
      </c>
      <c r="B380">
        <v>1417388.49197541</v>
      </c>
      <c r="C380">
        <v>3084286.96306476</v>
      </c>
    </row>
    <row r="381" spans="1:3">
      <c r="A381">
        <v>379</v>
      </c>
      <c r="B381">
        <v>1417362.1963205</v>
      </c>
      <c r="C381">
        <v>3084286.96306476</v>
      </c>
    </row>
    <row r="382" spans="1:3">
      <c r="A382">
        <v>380</v>
      </c>
      <c r="B382">
        <v>1417277.74672442</v>
      </c>
      <c r="C382">
        <v>3084286.96306476</v>
      </c>
    </row>
    <row r="383" spans="1:3">
      <c r="A383">
        <v>381</v>
      </c>
      <c r="B383">
        <v>1417307.7893178</v>
      </c>
      <c r="C383">
        <v>3084286.96306476</v>
      </c>
    </row>
    <row r="384" spans="1:3">
      <c r="A384">
        <v>382</v>
      </c>
      <c r="B384">
        <v>1417310.86528553</v>
      </c>
      <c r="C384">
        <v>3084286.96306476</v>
      </c>
    </row>
    <row r="385" spans="1:3">
      <c r="A385">
        <v>383</v>
      </c>
      <c r="B385">
        <v>1417343.26651182</v>
      </c>
      <c r="C385">
        <v>3084286.96306476</v>
      </c>
    </row>
    <row r="386" spans="1:3">
      <c r="A386">
        <v>384</v>
      </c>
      <c r="B386">
        <v>1417286.38693846</v>
      </c>
      <c r="C386">
        <v>3084286.96306476</v>
      </c>
    </row>
    <row r="387" spans="1:3">
      <c r="A387">
        <v>385</v>
      </c>
      <c r="B387">
        <v>1417222.32139744</v>
      </c>
      <c r="C387">
        <v>3084286.96306476</v>
      </c>
    </row>
    <row r="388" spans="1:3">
      <c r="A388">
        <v>386</v>
      </c>
      <c r="B388">
        <v>1417220.61506061</v>
      </c>
      <c r="C388">
        <v>3084286.96306476</v>
      </c>
    </row>
    <row r="389" spans="1:3">
      <c r="A389">
        <v>387</v>
      </c>
      <c r="B389">
        <v>1417300.66621714</v>
      </c>
      <c r="C389">
        <v>3084286.96306476</v>
      </c>
    </row>
    <row r="390" spans="1:3">
      <c r="A390">
        <v>388</v>
      </c>
      <c r="B390">
        <v>1417200.1220607</v>
      </c>
      <c r="C390">
        <v>3084286.96306476</v>
      </c>
    </row>
    <row r="391" spans="1:3">
      <c r="A391">
        <v>389</v>
      </c>
      <c r="B391">
        <v>1417226.21608806</v>
      </c>
      <c r="C391">
        <v>3084286.96306476</v>
      </c>
    </row>
    <row r="392" spans="1:3">
      <c r="A392">
        <v>390</v>
      </c>
      <c r="B392">
        <v>1417326.90809054</v>
      </c>
      <c r="C392">
        <v>3084286.96306476</v>
      </c>
    </row>
    <row r="393" spans="1:3">
      <c r="A393">
        <v>391</v>
      </c>
      <c r="B393">
        <v>1417276.37372367</v>
      </c>
      <c r="C393">
        <v>3084286.96306476</v>
      </c>
    </row>
    <row r="394" spans="1:3">
      <c r="A394">
        <v>392</v>
      </c>
      <c r="B394">
        <v>1417271.8888928</v>
      </c>
      <c r="C394">
        <v>3084286.96306476</v>
      </c>
    </row>
    <row r="395" spans="1:3">
      <c r="A395">
        <v>393</v>
      </c>
      <c r="B395">
        <v>1417211.55249195</v>
      </c>
      <c r="C395">
        <v>3084286.96306476</v>
      </c>
    </row>
    <row r="396" spans="1:3">
      <c r="A396">
        <v>394</v>
      </c>
      <c r="B396">
        <v>1417292.71378683</v>
      </c>
      <c r="C396">
        <v>3084286.96306476</v>
      </c>
    </row>
    <row r="397" spans="1:3">
      <c r="A397">
        <v>395</v>
      </c>
      <c r="B397">
        <v>1417290.1566729</v>
      </c>
      <c r="C397">
        <v>3084286.96306476</v>
      </c>
    </row>
    <row r="398" spans="1:3">
      <c r="A398">
        <v>396</v>
      </c>
      <c r="B398">
        <v>1417304.59161825</v>
      </c>
      <c r="C398">
        <v>3084286.96306476</v>
      </c>
    </row>
    <row r="399" spans="1:3">
      <c r="A399">
        <v>397</v>
      </c>
      <c r="B399">
        <v>1417252.82728866</v>
      </c>
      <c r="C399">
        <v>3084286.96306476</v>
      </c>
    </row>
    <row r="400" spans="1:3">
      <c r="A400">
        <v>398</v>
      </c>
      <c r="B400">
        <v>1417216.68395416</v>
      </c>
      <c r="C400">
        <v>3084286.96306476</v>
      </c>
    </row>
    <row r="401" spans="1:3">
      <c r="A401">
        <v>399</v>
      </c>
      <c r="B401">
        <v>1417212.9904415</v>
      </c>
      <c r="C401">
        <v>3084286.96306476</v>
      </c>
    </row>
    <row r="402" spans="1:3">
      <c r="A402">
        <v>400</v>
      </c>
      <c r="B402">
        <v>1417317.85400985</v>
      </c>
      <c r="C402">
        <v>3084286.96306476</v>
      </c>
    </row>
    <row r="403" spans="1:3">
      <c r="A403">
        <v>401</v>
      </c>
      <c r="B403">
        <v>1417193.1291055</v>
      </c>
      <c r="C403">
        <v>3084286.96306476</v>
      </c>
    </row>
    <row r="404" spans="1:3">
      <c r="A404">
        <v>402</v>
      </c>
      <c r="B404">
        <v>1417394.90998138</v>
      </c>
      <c r="C404">
        <v>3084286.96306476</v>
      </c>
    </row>
    <row r="405" spans="1:3">
      <c r="A405">
        <v>403</v>
      </c>
      <c r="B405">
        <v>1417258.08329904</v>
      </c>
      <c r="C405">
        <v>3084286.96306476</v>
      </c>
    </row>
    <row r="406" spans="1:3">
      <c r="A406">
        <v>404</v>
      </c>
      <c r="B406">
        <v>1417344.29425994</v>
      </c>
      <c r="C406">
        <v>3084286.96306476</v>
      </c>
    </row>
    <row r="407" spans="1:3">
      <c r="A407">
        <v>405</v>
      </c>
      <c r="B407">
        <v>1417342.32646862</v>
      </c>
      <c r="C407">
        <v>3084286.96306476</v>
      </c>
    </row>
    <row r="408" spans="1:3">
      <c r="A408">
        <v>406</v>
      </c>
      <c r="B408">
        <v>1417271.54383084</v>
      </c>
      <c r="C408">
        <v>3084286.96306476</v>
      </c>
    </row>
    <row r="409" spans="1:3">
      <c r="A409">
        <v>407</v>
      </c>
      <c r="B409">
        <v>1417219.38233254</v>
      </c>
      <c r="C409">
        <v>3084286.96306476</v>
      </c>
    </row>
    <row r="410" spans="1:3">
      <c r="A410">
        <v>408</v>
      </c>
      <c r="B410">
        <v>1417294.97077967</v>
      </c>
      <c r="C410">
        <v>3084286.96306476</v>
      </c>
    </row>
    <row r="411" spans="1:3">
      <c r="A411">
        <v>409</v>
      </c>
      <c r="B411">
        <v>1417187.47118142</v>
      </c>
      <c r="C411">
        <v>3084286.96306476</v>
      </c>
    </row>
    <row r="412" spans="1:3">
      <c r="A412">
        <v>410</v>
      </c>
      <c r="B412">
        <v>1417197.7391862</v>
      </c>
      <c r="C412">
        <v>3084286.96306476</v>
      </c>
    </row>
    <row r="413" spans="1:3">
      <c r="A413">
        <v>411</v>
      </c>
      <c r="B413">
        <v>1417225.54168149</v>
      </c>
      <c r="C413">
        <v>3084286.96306476</v>
      </c>
    </row>
    <row r="414" spans="1:3">
      <c r="A414">
        <v>412</v>
      </c>
      <c r="B414">
        <v>1417267.86878426</v>
      </c>
      <c r="C414">
        <v>3084286.96306476</v>
      </c>
    </row>
    <row r="415" spans="1:3">
      <c r="A415">
        <v>413</v>
      </c>
      <c r="B415">
        <v>1417195.18506135</v>
      </c>
      <c r="C415">
        <v>3084286.96306476</v>
      </c>
    </row>
    <row r="416" spans="1:3">
      <c r="A416">
        <v>414</v>
      </c>
      <c r="B416">
        <v>1417183.49765281</v>
      </c>
      <c r="C416">
        <v>3084286.96306476</v>
      </c>
    </row>
    <row r="417" spans="1:3">
      <c r="A417">
        <v>415</v>
      </c>
      <c r="B417">
        <v>1417182.81944811</v>
      </c>
      <c r="C417">
        <v>3084286.96306476</v>
      </c>
    </row>
    <row r="418" spans="1:3">
      <c r="A418">
        <v>416</v>
      </c>
      <c r="B418">
        <v>1417241.34675328</v>
      </c>
      <c r="C418">
        <v>3084286.96306476</v>
      </c>
    </row>
    <row r="419" spans="1:3">
      <c r="A419">
        <v>417</v>
      </c>
      <c r="B419">
        <v>1417238.20612433</v>
      </c>
      <c r="C419">
        <v>3084286.96306476</v>
      </c>
    </row>
    <row r="420" spans="1:3">
      <c r="A420">
        <v>418</v>
      </c>
      <c r="B420">
        <v>1417218.02475833</v>
      </c>
      <c r="C420">
        <v>3084286.96306476</v>
      </c>
    </row>
    <row r="421" spans="1:3">
      <c r="A421">
        <v>419</v>
      </c>
      <c r="B421">
        <v>1417289.22515766</v>
      </c>
      <c r="C421">
        <v>3084286.96306476</v>
      </c>
    </row>
    <row r="422" spans="1:3">
      <c r="A422">
        <v>420</v>
      </c>
      <c r="B422">
        <v>1417272.12968753</v>
      </c>
      <c r="C422">
        <v>3084286.96306476</v>
      </c>
    </row>
    <row r="423" spans="1:3">
      <c r="A423">
        <v>421</v>
      </c>
      <c r="B423">
        <v>1417317.60180619</v>
      </c>
      <c r="C423">
        <v>3084286.96306476</v>
      </c>
    </row>
    <row r="424" spans="1:3">
      <c r="A424">
        <v>422</v>
      </c>
      <c r="B424">
        <v>1417341.7222937</v>
      </c>
      <c r="C424">
        <v>3084286.96306476</v>
      </c>
    </row>
    <row r="425" spans="1:3">
      <c r="A425">
        <v>423</v>
      </c>
      <c r="B425">
        <v>1417296.98092812</v>
      </c>
      <c r="C425">
        <v>3084286.96306476</v>
      </c>
    </row>
    <row r="426" spans="1:3">
      <c r="A426">
        <v>424</v>
      </c>
      <c r="B426">
        <v>1417335.38012725</v>
      </c>
      <c r="C426">
        <v>3084286.96306476</v>
      </c>
    </row>
    <row r="427" spans="1:3">
      <c r="A427">
        <v>425</v>
      </c>
      <c r="B427">
        <v>1417294.47684041</v>
      </c>
      <c r="C427">
        <v>3084286.96306476</v>
      </c>
    </row>
    <row r="428" spans="1:3">
      <c r="A428">
        <v>426</v>
      </c>
      <c r="B428">
        <v>1417323.95804208</v>
      </c>
      <c r="C428">
        <v>3084286.96306476</v>
      </c>
    </row>
    <row r="429" spans="1:3">
      <c r="A429">
        <v>427</v>
      </c>
      <c r="B429">
        <v>1417337.23647125</v>
      </c>
      <c r="C429">
        <v>3084286.96306476</v>
      </c>
    </row>
    <row r="430" spans="1:3">
      <c r="A430">
        <v>428</v>
      </c>
      <c r="B430">
        <v>1417306.25905113</v>
      </c>
      <c r="C430">
        <v>3084286.96306476</v>
      </c>
    </row>
    <row r="431" spans="1:3">
      <c r="A431">
        <v>429</v>
      </c>
      <c r="B431">
        <v>1417369.6511425</v>
      </c>
      <c r="C431">
        <v>3084286.96306476</v>
      </c>
    </row>
    <row r="432" spans="1:3">
      <c r="A432">
        <v>430</v>
      </c>
      <c r="B432">
        <v>1417330.97184794</v>
      </c>
      <c r="C432">
        <v>3084286.96306476</v>
      </c>
    </row>
    <row r="433" spans="1:3">
      <c r="A433">
        <v>431</v>
      </c>
      <c r="B433">
        <v>1417373.55989193</v>
      </c>
      <c r="C433">
        <v>3084286.96306476</v>
      </c>
    </row>
    <row r="434" spans="1:3">
      <c r="A434">
        <v>432</v>
      </c>
      <c r="B434">
        <v>1417340.32870248</v>
      </c>
      <c r="C434">
        <v>3084286.96306476</v>
      </c>
    </row>
    <row r="435" spans="1:3">
      <c r="A435">
        <v>433</v>
      </c>
      <c r="B435">
        <v>1417378.46787205</v>
      </c>
      <c r="C435">
        <v>3084286.96306476</v>
      </c>
    </row>
    <row r="436" spans="1:3">
      <c r="A436">
        <v>434</v>
      </c>
      <c r="B436">
        <v>1417329.69074658</v>
      </c>
      <c r="C436">
        <v>3084286.96306476</v>
      </c>
    </row>
    <row r="437" spans="1:3">
      <c r="A437">
        <v>435</v>
      </c>
      <c r="B437">
        <v>1417395.78785648</v>
      </c>
      <c r="C437">
        <v>3084286.96306476</v>
      </c>
    </row>
    <row r="438" spans="1:3">
      <c r="A438">
        <v>436</v>
      </c>
      <c r="B438">
        <v>1417382.12935486</v>
      </c>
      <c r="C438">
        <v>3084286.96306476</v>
      </c>
    </row>
    <row r="439" spans="1:3">
      <c r="A439">
        <v>437</v>
      </c>
      <c r="B439">
        <v>1417392.76102997</v>
      </c>
      <c r="C439">
        <v>3084286.96306476</v>
      </c>
    </row>
    <row r="440" spans="1:3">
      <c r="A440">
        <v>438</v>
      </c>
      <c r="B440">
        <v>1417383.0504762</v>
      </c>
      <c r="C440">
        <v>3084286.96306476</v>
      </c>
    </row>
    <row r="441" spans="1:3">
      <c r="A441">
        <v>439</v>
      </c>
      <c r="B441">
        <v>1417359.08644635</v>
      </c>
      <c r="C441">
        <v>3084286.96306476</v>
      </c>
    </row>
    <row r="442" spans="1:3">
      <c r="A442">
        <v>440</v>
      </c>
      <c r="B442">
        <v>1417360.41017081</v>
      </c>
      <c r="C442">
        <v>3084286.96306476</v>
      </c>
    </row>
    <row r="443" spans="1:3">
      <c r="A443">
        <v>441</v>
      </c>
      <c r="B443">
        <v>1417412.79523925</v>
      </c>
      <c r="C443">
        <v>3084286.96306476</v>
      </c>
    </row>
    <row r="444" spans="1:3">
      <c r="A444">
        <v>442</v>
      </c>
      <c r="B444">
        <v>1417362.20678226</v>
      </c>
      <c r="C444">
        <v>3084286.96306476</v>
      </c>
    </row>
    <row r="445" spans="1:3">
      <c r="A445">
        <v>443</v>
      </c>
      <c r="B445">
        <v>1417424.81289622</v>
      </c>
      <c r="C445">
        <v>3084286.96306476</v>
      </c>
    </row>
    <row r="446" spans="1:3">
      <c r="A446">
        <v>444</v>
      </c>
      <c r="B446">
        <v>1417366.98209264</v>
      </c>
      <c r="C446">
        <v>3084286.96306476</v>
      </c>
    </row>
    <row r="447" spans="1:3">
      <c r="A447">
        <v>445</v>
      </c>
      <c r="B447">
        <v>1417370.36035723</v>
      </c>
      <c r="C447">
        <v>3084286.96306476</v>
      </c>
    </row>
    <row r="448" spans="1:3">
      <c r="A448">
        <v>446</v>
      </c>
      <c r="B448">
        <v>1417401.33417358</v>
      </c>
      <c r="C448">
        <v>3084286.96306476</v>
      </c>
    </row>
    <row r="449" spans="1:3">
      <c r="A449">
        <v>447</v>
      </c>
      <c r="B449">
        <v>1417370.0860956</v>
      </c>
      <c r="C449">
        <v>3084286.96306476</v>
      </c>
    </row>
    <row r="450" spans="1:3">
      <c r="A450">
        <v>448</v>
      </c>
      <c r="B450">
        <v>1417347.06055437</v>
      </c>
      <c r="C450">
        <v>3084286.96306476</v>
      </c>
    </row>
    <row r="451" spans="1:3">
      <c r="A451">
        <v>449</v>
      </c>
      <c r="B451">
        <v>1417351.31407693</v>
      </c>
      <c r="C451">
        <v>3084286.96306476</v>
      </c>
    </row>
    <row r="452" spans="1:3">
      <c r="A452">
        <v>450</v>
      </c>
      <c r="B452">
        <v>1417373.41222052</v>
      </c>
      <c r="C452">
        <v>3084286.96306476</v>
      </c>
    </row>
    <row r="453" spans="1:3">
      <c r="A453">
        <v>451</v>
      </c>
      <c r="B453">
        <v>1417359.69790038</v>
      </c>
      <c r="C453">
        <v>3084286.96306476</v>
      </c>
    </row>
    <row r="454" spans="1:3">
      <c r="A454">
        <v>452</v>
      </c>
      <c r="B454">
        <v>1417358.94082162</v>
      </c>
      <c r="C454">
        <v>3084286.96306476</v>
      </c>
    </row>
    <row r="455" spans="1:3">
      <c r="A455">
        <v>453</v>
      </c>
      <c r="B455">
        <v>1417366.34557708</v>
      </c>
      <c r="C455">
        <v>3084286.96306476</v>
      </c>
    </row>
    <row r="456" spans="1:3">
      <c r="A456">
        <v>454</v>
      </c>
      <c r="B456">
        <v>1417354.79624647</v>
      </c>
      <c r="C456">
        <v>3084286.96306476</v>
      </c>
    </row>
    <row r="457" spans="1:3">
      <c r="A457">
        <v>455</v>
      </c>
      <c r="B457">
        <v>1417355.93083119</v>
      </c>
      <c r="C457">
        <v>3084286.96306476</v>
      </c>
    </row>
    <row r="458" spans="1:3">
      <c r="A458">
        <v>456</v>
      </c>
      <c r="B458">
        <v>1417373.56310226</v>
      </c>
      <c r="C458">
        <v>3084286.96306476</v>
      </c>
    </row>
    <row r="459" spans="1:3">
      <c r="A459">
        <v>457</v>
      </c>
      <c r="B459">
        <v>1417361.79249107</v>
      </c>
      <c r="C459">
        <v>3084286.96306476</v>
      </c>
    </row>
    <row r="460" spans="1:3">
      <c r="A460">
        <v>458</v>
      </c>
      <c r="B460">
        <v>1417387.37716674</v>
      </c>
      <c r="C460">
        <v>3084286.96306476</v>
      </c>
    </row>
    <row r="461" spans="1:3">
      <c r="A461">
        <v>459</v>
      </c>
      <c r="B461">
        <v>1417372.53806033</v>
      </c>
      <c r="C461">
        <v>3084286.96306476</v>
      </c>
    </row>
    <row r="462" spans="1:3">
      <c r="A462">
        <v>460</v>
      </c>
      <c r="B462">
        <v>1417367.51106199</v>
      </c>
      <c r="C462">
        <v>3084286.96306476</v>
      </c>
    </row>
    <row r="463" spans="1:3">
      <c r="A463">
        <v>461</v>
      </c>
      <c r="B463">
        <v>1417367.62447508</v>
      </c>
      <c r="C463">
        <v>3084286.96306476</v>
      </c>
    </row>
    <row r="464" spans="1:3">
      <c r="A464">
        <v>462</v>
      </c>
      <c r="B464">
        <v>1417379.69328327</v>
      </c>
      <c r="C464">
        <v>3084286.96306476</v>
      </c>
    </row>
    <row r="465" spans="1:3">
      <c r="A465">
        <v>463</v>
      </c>
      <c r="B465">
        <v>1417380.87768666</v>
      </c>
      <c r="C465">
        <v>3084286.96306476</v>
      </c>
    </row>
    <row r="466" spans="1:3">
      <c r="A466">
        <v>464</v>
      </c>
      <c r="B466">
        <v>1417377.65242277</v>
      </c>
      <c r="C466">
        <v>3084286.96306476</v>
      </c>
    </row>
    <row r="467" spans="1:3">
      <c r="A467">
        <v>465</v>
      </c>
      <c r="B467">
        <v>1417360.51207636</v>
      </c>
      <c r="C467">
        <v>3084286.96306476</v>
      </c>
    </row>
    <row r="468" spans="1:3">
      <c r="A468">
        <v>466</v>
      </c>
      <c r="B468">
        <v>1417320.45278662</v>
      </c>
      <c r="C468">
        <v>3084286.96306476</v>
      </c>
    </row>
    <row r="469" spans="1:3">
      <c r="A469">
        <v>467</v>
      </c>
      <c r="B469">
        <v>1417361.01478222</v>
      </c>
      <c r="C469">
        <v>3084286.96306476</v>
      </c>
    </row>
    <row r="470" spans="1:3">
      <c r="A470">
        <v>468</v>
      </c>
      <c r="B470">
        <v>1417340.54922805</v>
      </c>
      <c r="C470">
        <v>3084286.96306476</v>
      </c>
    </row>
    <row r="471" spans="1:3">
      <c r="A471">
        <v>469</v>
      </c>
      <c r="B471">
        <v>1417368.6178283</v>
      </c>
      <c r="C471">
        <v>3084286.96306476</v>
      </c>
    </row>
    <row r="472" spans="1:3">
      <c r="A472">
        <v>470</v>
      </c>
      <c r="B472">
        <v>1417369.09623297</v>
      </c>
      <c r="C472">
        <v>3084286.96306476</v>
      </c>
    </row>
    <row r="473" spans="1:3">
      <c r="A473">
        <v>471</v>
      </c>
      <c r="B473">
        <v>1417373.05456259</v>
      </c>
      <c r="C473">
        <v>3084286.96306476</v>
      </c>
    </row>
    <row r="474" spans="1:3">
      <c r="A474">
        <v>472</v>
      </c>
      <c r="B474">
        <v>1417372.60865633</v>
      </c>
      <c r="C474">
        <v>3084286.96306476</v>
      </c>
    </row>
    <row r="475" spans="1:3">
      <c r="A475">
        <v>473</v>
      </c>
      <c r="B475">
        <v>1417352.52741889</v>
      </c>
      <c r="C475">
        <v>3084286.96306476</v>
      </c>
    </row>
    <row r="476" spans="1:3">
      <c r="A476">
        <v>474</v>
      </c>
      <c r="B476">
        <v>1417363.44068254</v>
      </c>
      <c r="C476">
        <v>3084286.96306476</v>
      </c>
    </row>
    <row r="477" spans="1:3">
      <c r="A477">
        <v>475</v>
      </c>
      <c r="B477">
        <v>1417361.09757765</v>
      </c>
      <c r="C477">
        <v>3084286.96306476</v>
      </c>
    </row>
    <row r="478" spans="1:3">
      <c r="A478">
        <v>476</v>
      </c>
      <c r="B478">
        <v>1417356.81876498</v>
      </c>
      <c r="C478">
        <v>3084286.96306476</v>
      </c>
    </row>
    <row r="479" spans="1:3">
      <c r="A479">
        <v>477</v>
      </c>
      <c r="B479">
        <v>1417345.62116848</v>
      </c>
      <c r="C479">
        <v>3084286.96306476</v>
      </c>
    </row>
    <row r="480" spans="1:3">
      <c r="A480">
        <v>478</v>
      </c>
      <c r="B480">
        <v>1417348.23816105</v>
      </c>
      <c r="C480">
        <v>3084286.96306476</v>
      </c>
    </row>
    <row r="481" spans="1:3">
      <c r="A481">
        <v>479</v>
      </c>
      <c r="B481">
        <v>1417328.69351388</v>
      </c>
      <c r="C481">
        <v>3084286.96306476</v>
      </c>
    </row>
    <row r="482" spans="1:3">
      <c r="A482">
        <v>480</v>
      </c>
      <c r="B482">
        <v>1417348.30655199</v>
      </c>
      <c r="C482">
        <v>3084286.96306476</v>
      </c>
    </row>
    <row r="483" spans="1:3">
      <c r="A483">
        <v>481</v>
      </c>
      <c r="B483">
        <v>1417359.3229404</v>
      </c>
      <c r="C483">
        <v>3084286.96306476</v>
      </c>
    </row>
    <row r="484" spans="1:3">
      <c r="A484">
        <v>482</v>
      </c>
      <c r="B484">
        <v>1417350.49990019</v>
      </c>
      <c r="C484">
        <v>3084286.96306476</v>
      </c>
    </row>
    <row r="485" spans="1:3">
      <c r="A485">
        <v>483</v>
      </c>
      <c r="B485">
        <v>1417349.55411928</v>
      </c>
      <c r="C485">
        <v>3084286.96306476</v>
      </c>
    </row>
    <row r="486" spans="1:3">
      <c r="A486">
        <v>484</v>
      </c>
      <c r="B486">
        <v>1417346.2307533</v>
      </c>
      <c r="C486">
        <v>3084286.96306476</v>
      </c>
    </row>
    <row r="487" spans="1:3">
      <c r="A487">
        <v>485</v>
      </c>
      <c r="B487">
        <v>1417356.55992624</v>
      </c>
      <c r="C487">
        <v>3084286.96306476</v>
      </c>
    </row>
    <row r="488" spans="1:3">
      <c r="A488">
        <v>486</v>
      </c>
      <c r="B488">
        <v>1417345.29413777</v>
      </c>
      <c r="C488">
        <v>3084286.96306476</v>
      </c>
    </row>
    <row r="489" spans="1:3">
      <c r="A489">
        <v>487</v>
      </c>
      <c r="B489">
        <v>1417345.54840619</v>
      </c>
      <c r="C489">
        <v>3084286.96306476</v>
      </c>
    </row>
    <row r="490" spans="1:3">
      <c r="A490">
        <v>488</v>
      </c>
      <c r="B490">
        <v>1417341.07175026</v>
      </c>
      <c r="C490">
        <v>3084286.96306476</v>
      </c>
    </row>
    <row r="491" spans="1:3">
      <c r="A491">
        <v>489</v>
      </c>
      <c r="B491">
        <v>1417335.79547179</v>
      </c>
      <c r="C491">
        <v>3084286.96306476</v>
      </c>
    </row>
    <row r="492" spans="1:3">
      <c r="A492">
        <v>490</v>
      </c>
      <c r="B492">
        <v>1417329.64867096</v>
      </c>
      <c r="C492">
        <v>3084286.96306476</v>
      </c>
    </row>
    <row r="493" spans="1:3">
      <c r="A493">
        <v>491</v>
      </c>
      <c r="B493">
        <v>1417343.62935961</v>
      </c>
      <c r="C493">
        <v>3084286.96306476</v>
      </c>
    </row>
    <row r="494" spans="1:3">
      <c r="A494">
        <v>492</v>
      </c>
      <c r="B494">
        <v>1417330.67089533</v>
      </c>
      <c r="C494">
        <v>3084286.96306476</v>
      </c>
    </row>
    <row r="495" spans="1:3">
      <c r="A495">
        <v>493</v>
      </c>
      <c r="B495">
        <v>1417340.70137008</v>
      </c>
      <c r="C495">
        <v>3084286.96306476</v>
      </c>
    </row>
    <row r="496" spans="1:3">
      <c r="A496">
        <v>494</v>
      </c>
      <c r="B496">
        <v>1417335.27752795</v>
      </c>
      <c r="C496">
        <v>3084286.96306476</v>
      </c>
    </row>
    <row r="497" spans="1:3">
      <c r="A497">
        <v>495</v>
      </c>
      <c r="B497">
        <v>1417339.48866222</v>
      </c>
      <c r="C497">
        <v>3084286.96306476</v>
      </c>
    </row>
    <row r="498" spans="1:3">
      <c r="A498">
        <v>496</v>
      </c>
      <c r="B498">
        <v>1417337.30898695</v>
      </c>
      <c r="C498">
        <v>3084286.96306476</v>
      </c>
    </row>
    <row r="499" spans="1:3">
      <c r="A499">
        <v>497</v>
      </c>
      <c r="B499">
        <v>1417342.06718669</v>
      </c>
      <c r="C499">
        <v>3084286.96306476</v>
      </c>
    </row>
    <row r="500" spans="1:3">
      <c r="A500">
        <v>498</v>
      </c>
      <c r="B500">
        <v>1417348.19522455</v>
      </c>
      <c r="C500">
        <v>3084286.96306476</v>
      </c>
    </row>
    <row r="501" spans="1:3">
      <c r="A501">
        <v>499</v>
      </c>
      <c r="B501">
        <v>1417331.7129798</v>
      </c>
      <c r="C501">
        <v>3084286.96306476</v>
      </c>
    </row>
    <row r="502" spans="1:3">
      <c r="A502">
        <v>500</v>
      </c>
      <c r="B502">
        <v>1417342.58956709</v>
      </c>
      <c r="C502">
        <v>3084286.96306476</v>
      </c>
    </row>
    <row r="503" spans="1:3">
      <c r="A503">
        <v>501</v>
      </c>
      <c r="B503">
        <v>1417350.40194502</v>
      </c>
      <c r="C503">
        <v>3084286.96306476</v>
      </c>
    </row>
    <row r="504" spans="1:3">
      <c r="A504">
        <v>502</v>
      </c>
      <c r="B504">
        <v>1417334.0621703</v>
      </c>
      <c r="C504">
        <v>3084286.96306476</v>
      </c>
    </row>
    <row r="505" spans="1:3">
      <c r="A505">
        <v>503</v>
      </c>
      <c r="B505">
        <v>1417348.29402463</v>
      </c>
      <c r="C505">
        <v>3084286.96306476</v>
      </c>
    </row>
    <row r="506" spans="1:3">
      <c r="A506">
        <v>504</v>
      </c>
      <c r="B506">
        <v>1417340.66351646</v>
      </c>
      <c r="C506">
        <v>3084286.96306476</v>
      </c>
    </row>
    <row r="507" spans="1:3">
      <c r="A507">
        <v>505</v>
      </c>
      <c r="B507">
        <v>1417335.9519508</v>
      </c>
      <c r="C507">
        <v>3084286.96306476</v>
      </c>
    </row>
    <row r="508" spans="1:3">
      <c r="A508">
        <v>506</v>
      </c>
      <c r="B508">
        <v>1417342.43455751</v>
      </c>
      <c r="C508">
        <v>3084286.96306476</v>
      </c>
    </row>
    <row r="509" spans="1:3">
      <c r="A509">
        <v>507</v>
      </c>
      <c r="B509">
        <v>1417337.4516787</v>
      </c>
      <c r="C509">
        <v>3084286.96306476</v>
      </c>
    </row>
    <row r="510" spans="1:3">
      <c r="A510">
        <v>508</v>
      </c>
      <c r="B510">
        <v>1417340.9921675</v>
      </c>
      <c r="C510">
        <v>3084286.96306476</v>
      </c>
    </row>
    <row r="511" spans="1:3">
      <c r="A511">
        <v>509</v>
      </c>
      <c r="B511">
        <v>1417335.70961556</v>
      </c>
      <c r="C511">
        <v>3084286.96306476</v>
      </c>
    </row>
    <row r="512" spans="1:3">
      <c r="A512">
        <v>510</v>
      </c>
      <c r="B512">
        <v>1417351.66213179</v>
      </c>
      <c r="C512">
        <v>3084286.96306476</v>
      </c>
    </row>
    <row r="513" spans="1:3">
      <c r="A513">
        <v>511</v>
      </c>
      <c r="B513">
        <v>1417360.04808473</v>
      </c>
      <c r="C513">
        <v>3084286.96306476</v>
      </c>
    </row>
    <row r="514" spans="1:3">
      <c r="A514">
        <v>512</v>
      </c>
      <c r="B514">
        <v>1417348.50314613</v>
      </c>
      <c r="C514">
        <v>3084286.96306476</v>
      </c>
    </row>
    <row r="515" spans="1:3">
      <c r="A515">
        <v>513</v>
      </c>
      <c r="B515">
        <v>1417341.70036933</v>
      </c>
      <c r="C515">
        <v>3084286.96306476</v>
      </c>
    </row>
    <row r="516" spans="1:3">
      <c r="A516">
        <v>514</v>
      </c>
      <c r="B516">
        <v>1417339.40121423</v>
      </c>
      <c r="C516">
        <v>3084286.96306476</v>
      </c>
    </row>
    <row r="517" spans="1:3">
      <c r="A517">
        <v>515</v>
      </c>
      <c r="B517">
        <v>1417345.5931955</v>
      </c>
      <c r="C517">
        <v>3084286.96306476</v>
      </c>
    </row>
    <row r="518" spans="1:3">
      <c r="A518">
        <v>516</v>
      </c>
      <c r="B518">
        <v>1417343.10774049</v>
      </c>
      <c r="C518">
        <v>3084286.96306476</v>
      </c>
    </row>
    <row r="519" spans="1:3">
      <c r="A519">
        <v>517</v>
      </c>
      <c r="B519">
        <v>1417339.57960463</v>
      </c>
      <c r="C519">
        <v>3084286.96306476</v>
      </c>
    </row>
    <row r="520" spans="1:3">
      <c r="A520">
        <v>518</v>
      </c>
      <c r="B520">
        <v>1417342.25707048</v>
      </c>
      <c r="C520">
        <v>3084286.96306476</v>
      </c>
    </row>
    <row r="521" spans="1:3">
      <c r="A521">
        <v>519</v>
      </c>
      <c r="B521">
        <v>1417344.79074209</v>
      </c>
      <c r="C521">
        <v>3084286.96306476</v>
      </c>
    </row>
    <row r="522" spans="1:3">
      <c r="A522">
        <v>520</v>
      </c>
      <c r="B522">
        <v>1417341.80075214</v>
      </c>
      <c r="C522">
        <v>3084286.96306476</v>
      </c>
    </row>
    <row r="523" spans="1:3">
      <c r="A523">
        <v>521</v>
      </c>
      <c r="B523">
        <v>1417341.6296657</v>
      </c>
      <c r="C523">
        <v>3084286.96306476</v>
      </c>
    </row>
    <row r="524" spans="1:3">
      <c r="A524">
        <v>522</v>
      </c>
      <c r="B524">
        <v>1417336.90007198</v>
      </c>
      <c r="C524">
        <v>3084286.96306476</v>
      </c>
    </row>
    <row r="525" spans="1:3">
      <c r="A525">
        <v>523</v>
      </c>
      <c r="B525">
        <v>1417342.72168965</v>
      </c>
      <c r="C525">
        <v>3084286.96306476</v>
      </c>
    </row>
    <row r="526" spans="1:3">
      <c r="A526">
        <v>524</v>
      </c>
      <c r="B526">
        <v>1417349.76931166</v>
      </c>
      <c r="C526">
        <v>3084286.96306476</v>
      </c>
    </row>
    <row r="527" spans="1:3">
      <c r="A527">
        <v>525</v>
      </c>
      <c r="B527">
        <v>1417342.01667201</v>
      </c>
      <c r="C527">
        <v>3084286.96306476</v>
      </c>
    </row>
    <row r="528" spans="1:3">
      <c r="A528">
        <v>526</v>
      </c>
      <c r="B528">
        <v>1417342.12885107</v>
      </c>
      <c r="C528">
        <v>3084286.96306476</v>
      </c>
    </row>
    <row r="529" spans="1:3">
      <c r="A529">
        <v>527</v>
      </c>
      <c r="B529">
        <v>1417341.95945115</v>
      </c>
      <c r="C529">
        <v>3084286.96306476</v>
      </c>
    </row>
    <row r="530" spans="1:3">
      <c r="A530">
        <v>528</v>
      </c>
      <c r="B530">
        <v>1417333.74017344</v>
      </c>
      <c r="C530">
        <v>3084286.96306476</v>
      </c>
    </row>
    <row r="531" spans="1:3">
      <c r="A531">
        <v>529</v>
      </c>
      <c r="B531">
        <v>1417339.19818728</v>
      </c>
      <c r="C531">
        <v>3084286.96306476</v>
      </c>
    </row>
    <row r="532" spans="1:3">
      <c r="A532">
        <v>530</v>
      </c>
      <c r="B532">
        <v>1417335.31221184</v>
      </c>
      <c r="C532">
        <v>3084286.96306476</v>
      </c>
    </row>
    <row r="533" spans="1:3">
      <c r="A533">
        <v>531</v>
      </c>
      <c r="B533">
        <v>1417338.89463557</v>
      </c>
      <c r="C533">
        <v>3084286.96306476</v>
      </c>
    </row>
    <row r="534" spans="1:3">
      <c r="A534">
        <v>532</v>
      </c>
      <c r="B534">
        <v>1417349.51110817</v>
      </c>
      <c r="C534">
        <v>3084286.96306476</v>
      </c>
    </row>
    <row r="535" spans="1:3">
      <c r="A535">
        <v>533</v>
      </c>
      <c r="B535">
        <v>1417340.00424231</v>
      </c>
      <c r="C535">
        <v>3084286.96306476</v>
      </c>
    </row>
    <row r="536" spans="1:3">
      <c r="A536">
        <v>534</v>
      </c>
      <c r="B536">
        <v>1417345.21668759</v>
      </c>
      <c r="C536">
        <v>3084286.96306476</v>
      </c>
    </row>
    <row r="537" spans="1:3">
      <c r="A537">
        <v>535</v>
      </c>
      <c r="B537">
        <v>1417344.87794167</v>
      </c>
      <c r="C537">
        <v>3084286.96306476</v>
      </c>
    </row>
    <row r="538" spans="1:3">
      <c r="A538">
        <v>536</v>
      </c>
      <c r="B538">
        <v>1417343.87094924</v>
      </c>
      <c r="C538">
        <v>3084286.96306476</v>
      </c>
    </row>
    <row r="539" spans="1:3">
      <c r="A539">
        <v>537</v>
      </c>
      <c r="B539">
        <v>1417346.05778425</v>
      </c>
      <c r="C539">
        <v>3084286.96306476</v>
      </c>
    </row>
    <row r="540" spans="1:3">
      <c r="A540">
        <v>538</v>
      </c>
      <c r="B540">
        <v>1417351.36410544</v>
      </c>
      <c r="C540">
        <v>3084286.96306476</v>
      </c>
    </row>
    <row r="541" spans="1:3">
      <c r="A541">
        <v>539</v>
      </c>
      <c r="B541">
        <v>1417349.11258244</v>
      </c>
      <c r="C541">
        <v>3084286.96306476</v>
      </c>
    </row>
    <row r="542" spans="1:3">
      <c r="A542">
        <v>540</v>
      </c>
      <c r="B542">
        <v>1417347.12875198</v>
      </c>
      <c r="C542">
        <v>3084286.96306476</v>
      </c>
    </row>
    <row r="543" spans="1:3">
      <c r="A543">
        <v>541</v>
      </c>
      <c r="B543">
        <v>1417349.01459287</v>
      </c>
      <c r="C543">
        <v>3084286.96306476</v>
      </c>
    </row>
    <row r="544" spans="1:3">
      <c r="A544">
        <v>542</v>
      </c>
      <c r="B544">
        <v>1417344.26489199</v>
      </c>
      <c r="C544">
        <v>3084286.96306476</v>
      </c>
    </row>
    <row r="545" spans="1:3">
      <c r="A545">
        <v>543</v>
      </c>
      <c r="B545">
        <v>1417343.75973006</v>
      </c>
      <c r="C545">
        <v>3084286.96306476</v>
      </c>
    </row>
    <row r="546" spans="1:3">
      <c r="A546">
        <v>544</v>
      </c>
      <c r="B546">
        <v>1417344.42167499</v>
      </c>
      <c r="C546">
        <v>3084286.96306476</v>
      </c>
    </row>
    <row r="547" spans="1:3">
      <c r="A547">
        <v>545</v>
      </c>
      <c r="B547">
        <v>1417339.89369628</v>
      </c>
      <c r="C547">
        <v>3084286.96306476</v>
      </c>
    </row>
    <row r="548" spans="1:3">
      <c r="A548">
        <v>546</v>
      </c>
      <c r="B548">
        <v>1417338.30834197</v>
      </c>
      <c r="C548">
        <v>3084286.96306476</v>
      </c>
    </row>
    <row r="549" spans="1:3">
      <c r="A549">
        <v>547</v>
      </c>
      <c r="B549">
        <v>1417339.54381676</v>
      </c>
      <c r="C549">
        <v>3084286.96306476</v>
      </c>
    </row>
    <row r="550" spans="1:3">
      <c r="A550">
        <v>548</v>
      </c>
      <c r="B550">
        <v>1417336.39639949</v>
      </c>
      <c r="C550">
        <v>3084286.96306476</v>
      </c>
    </row>
    <row r="551" spans="1:3">
      <c r="A551">
        <v>549</v>
      </c>
      <c r="B551">
        <v>1417338.57030115</v>
      </c>
      <c r="C551">
        <v>3084286.96306476</v>
      </c>
    </row>
    <row r="552" spans="1:3">
      <c r="A552">
        <v>550</v>
      </c>
      <c r="B552">
        <v>1417335.55367741</v>
      </c>
      <c r="C552">
        <v>3084286.96306476</v>
      </c>
    </row>
    <row r="553" spans="1:3">
      <c r="A553">
        <v>551</v>
      </c>
      <c r="B553">
        <v>1417334.00327281</v>
      </c>
      <c r="C553">
        <v>3084286.96306476</v>
      </c>
    </row>
    <row r="554" spans="1:3">
      <c r="A554">
        <v>552</v>
      </c>
      <c r="B554">
        <v>1417346.94291756</v>
      </c>
      <c r="C554">
        <v>3084286.96306476</v>
      </c>
    </row>
    <row r="555" spans="1:3">
      <c r="A555">
        <v>553</v>
      </c>
      <c r="B555">
        <v>1417337.50167973</v>
      </c>
      <c r="C555">
        <v>3084286.96306476</v>
      </c>
    </row>
    <row r="556" spans="1:3">
      <c r="A556">
        <v>554</v>
      </c>
      <c r="B556">
        <v>1417339.92995519</v>
      </c>
      <c r="C556">
        <v>3084286.96306476</v>
      </c>
    </row>
    <row r="557" spans="1:3">
      <c r="A557">
        <v>555</v>
      </c>
      <c r="B557">
        <v>1417335.51144844</v>
      </c>
      <c r="C557">
        <v>3084286.96306476</v>
      </c>
    </row>
    <row r="558" spans="1:3">
      <c r="A558">
        <v>556</v>
      </c>
      <c r="B558">
        <v>1417339.31147794</v>
      </c>
      <c r="C558">
        <v>3084286.96306476</v>
      </c>
    </row>
    <row r="559" spans="1:3">
      <c r="A559">
        <v>557</v>
      </c>
      <c r="B559">
        <v>1417336.15826053</v>
      </c>
      <c r="C559">
        <v>3084286.96306476</v>
      </c>
    </row>
    <row r="560" spans="1:3">
      <c r="A560">
        <v>558</v>
      </c>
      <c r="B560">
        <v>1417334.66002974</v>
      </c>
      <c r="C560">
        <v>3084286.96306476</v>
      </c>
    </row>
    <row r="561" spans="1:3">
      <c r="A561">
        <v>559</v>
      </c>
      <c r="B561">
        <v>1417342.264177</v>
      </c>
      <c r="C561">
        <v>3084286.96306476</v>
      </c>
    </row>
    <row r="562" spans="1:3">
      <c r="A562">
        <v>560</v>
      </c>
      <c r="B562">
        <v>1417336.88950147</v>
      </c>
      <c r="C562">
        <v>3084286.96306476</v>
      </c>
    </row>
    <row r="563" spans="1:3">
      <c r="A563">
        <v>561</v>
      </c>
      <c r="B563">
        <v>1417335.99210863</v>
      </c>
      <c r="C563">
        <v>3084286.96306476</v>
      </c>
    </row>
    <row r="564" spans="1:3">
      <c r="A564">
        <v>562</v>
      </c>
      <c r="B564">
        <v>1417340.28757869</v>
      </c>
      <c r="C564">
        <v>3084286.96306476</v>
      </c>
    </row>
    <row r="565" spans="1:3">
      <c r="A565">
        <v>563</v>
      </c>
      <c r="B565">
        <v>1417339.6592287</v>
      </c>
      <c r="C565">
        <v>3084286.96306476</v>
      </c>
    </row>
    <row r="566" spans="1:3">
      <c r="A566">
        <v>564</v>
      </c>
      <c r="B566">
        <v>1417338.70145448</v>
      </c>
      <c r="C566">
        <v>3084286.96306476</v>
      </c>
    </row>
    <row r="567" spans="1:3">
      <c r="A567">
        <v>565</v>
      </c>
      <c r="B567">
        <v>1417341.44128878</v>
      </c>
      <c r="C567">
        <v>3084286.96306476</v>
      </c>
    </row>
    <row r="568" spans="1:3">
      <c r="A568">
        <v>566</v>
      </c>
      <c r="B568">
        <v>1417340.20174818</v>
      </c>
      <c r="C568">
        <v>3084286.96306476</v>
      </c>
    </row>
    <row r="569" spans="1:3">
      <c r="A569">
        <v>567</v>
      </c>
      <c r="B569">
        <v>1417344.99234665</v>
      </c>
      <c r="C569">
        <v>3084286.96306476</v>
      </c>
    </row>
    <row r="570" spans="1:3">
      <c r="A570">
        <v>568</v>
      </c>
      <c r="B570">
        <v>1417340.61893876</v>
      </c>
      <c r="C570">
        <v>3084286.96306476</v>
      </c>
    </row>
    <row r="571" spans="1:3">
      <c r="A571">
        <v>569</v>
      </c>
      <c r="B571">
        <v>1417345.98032043</v>
      </c>
      <c r="C571">
        <v>3084286.96306476</v>
      </c>
    </row>
    <row r="572" spans="1:3">
      <c r="A572">
        <v>570</v>
      </c>
      <c r="B572">
        <v>1417345.63540729</v>
      </c>
      <c r="C572">
        <v>3084286.96306476</v>
      </c>
    </row>
    <row r="573" spans="1:3">
      <c r="A573">
        <v>571</v>
      </c>
      <c r="B573">
        <v>1417347.11005041</v>
      </c>
      <c r="C573">
        <v>3084286.96306476</v>
      </c>
    </row>
    <row r="574" spans="1:3">
      <c r="A574">
        <v>572</v>
      </c>
      <c r="B574">
        <v>1417346.92236955</v>
      </c>
      <c r="C574">
        <v>3084286.96306476</v>
      </c>
    </row>
    <row r="575" spans="1:3">
      <c r="A575">
        <v>573</v>
      </c>
      <c r="B575">
        <v>1417346.30280628</v>
      </c>
      <c r="C575">
        <v>3084286.96306476</v>
      </c>
    </row>
    <row r="576" spans="1:3">
      <c r="A576">
        <v>574</v>
      </c>
      <c r="B576">
        <v>1417347.2962183</v>
      </c>
      <c r="C576">
        <v>3084286.96306476</v>
      </c>
    </row>
    <row r="577" spans="1:3">
      <c r="A577">
        <v>575</v>
      </c>
      <c r="B577">
        <v>1417345.54326316</v>
      </c>
      <c r="C577">
        <v>3084286.96306476</v>
      </c>
    </row>
    <row r="578" spans="1:3">
      <c r="A578">
        <v>576</v>
      </c>
      <c r="B578">
        <v>1417343.68497584</v>
      </c>
      <c r="C578">
        <v>3084286.96306476</v>
      </c>
    </row>
    <row r="579" spans="1:3">
      <c r="A579">
        <v>577</v>
      </c>
      <c r="B579">
        <v>1417342.36651834</v>
      </c>
      <c r="C579">
        <v>3084286.96306476</v>
      </c>
    </row>
    <row r="580" spans="1:3">
      <c r="A580">
        <v>578</v>
      </c>
      <c r="B580">
        <v>1417342.9038053</v>
      </c>
      <c r="C580">
        <v>3084286.96306476</v>
      </c>
    </row>
    <row r="581" spans="1:3">
      <c r="A581">
        <v>579</v>
      </c>
      <c r="B581">
        <v>1417342.86382095</v>
      </c>
      <c r="C581">
        <v>3084286.96306476</v>
      </c>
    </row>
    <row r="582" spans="1:3">
      <c r="A582">
        <v>580</v>
      </c>
      <c r="B582">
        <v>1417343.02665264</v>
      </c>
      <c r="C582">
        <v>3084286.96306476</v>
      </c>
    </row>
    <row r="583" spans="1:3">
      <c r="A583">
        <v>581</v>
      </c>
      <c r="B583">
        <v>1417341.50648356</v>
      </c>
      <c r="C583">
        <v>3084286.96306476</v>
      </c>
    </row>
    <row r="584" spans="1:3">
      <c r="A584">
        <v>582</v>
      </c>
      <c r="B584">
        <v>1417345.821539</v>
      </c>
      <c r="C584">
        <v>3084286.96306476</v>
      </c>
    </row>
    <row r="585" spans="1:3">
      <c r="A585">
        <v>583</v>
      </c>
      <c r="B585">
        <v>1417345.49852774</v>
      </c>
      <c r="C585">
        <v>3084286.96306476</v>
      </c>
    </row>
    <row r="586" spans="1:3">
      <c r="A586">
        <v>584</v>
      </c>
      <c r="B586">
        <v>1417346.77569912</v>
      </c>
      <c r="C586">
        <v>3084286.96306476</v>
      </c>
    </row>
    <row r="587" spans="1:3">
      <c r="A587">
        <v>585</v>
      </c>
      <c r="B587">
        <v>1417349.46096129</v>
      </c>
      <c r="C587">
        <v>3084286.96306476</v>
      </c>
    </row>
    <row r="588" spans="1:3">
      <c r="A588">
        <v>586</v>
      </c>
      <c r="B588">
        <v>1417346.12112075</v>
      </c>
      <c r="C588">
        <v>3084286.96306476</v>
      </c>
    </row>
    <row r="589" spans="1:3">
      <c r="A589">
        <v>587</v>
      </c>
      <c r="B589">
        <v>1417343.48596911</v>
      </c>
      <c r="C589">
        <v>3084286.96306476</v>
      </c>
    </row>
    <row r="590" spans="1:3">
      <c r="A590">
        <v>588</v>
      </c>
      <c r="B590">
        <v>1417347.51583483</v>
      </c>
      <c r="C590">
        <v>3084286.96306476</v>
      </c>
    </row>
    <row r="591" spans="1:3">
      <c r="A591">
        <v>589</v>
      </c>
      <c r="B591">
        <v>1417343.76827745</v>
      </c>
      <c r="C591">
        <v>3084286.96306476</v>
      </c>
    </row>
    <row r="592" spans="1:3">
      <c r="A592">
        <v>590</v>
      </c>
      <c r="B592">
        <v>1417346.40717905</v>
      </c>
      <c r="C592">
        <v>3084286.96306476</v>
      </c>
    </row>
    <row r="593" spans="1:3">
      <c r="A593">
        <v>591</v>
      </c>
      <c r="B593">
        <v>1417345.68271731</v>
      </c>
      <c r="C593">
        <v>3084286.96306476</v>
      </c>
    </row>
    <row r="594" spans="1:3">
      <c r="A594">
        <v>592</v>
      </c>
      <c r="B594">
        <v>1417347.5866201</v>
      </c>
      <c r="C594">
        <v>3084286.96306476</v>
      </c>
    </row>
    <row r="595" spans="1:3">
      <c r="A595">
        <v>593</v>
      </c>
      <c r="B595">
        <v>1417340.78968725</v>
      </c>
      <c r="C595">
        <v>3084286.96306476</v>
      </c>
    </row>
    <row r="596" spans="1:3">
      <c r="A596">
        <v>594</v>
      </c>
      <c r="B596">
        <v>1417345.71180051</v>
      </c>
      <c r="C596">
        <v>3084286.96306476</v>
      </c>
    </row>
    <row r="597" spans="1:3">
      <c r="A597">
        <v>595</v>
      </c>
      <c r="B597">
        <v>1417343.24002474</v>
      </c>
      <c r="C597">
        <v>3084286.96306476</v>
      </c>
    </row>
    <row r="598" spans="1:3">
      <c r="A598">
        <v>596</v>
      </c>
      <c r="B598">
        <v>1417344.47525796</v>
      </c>
      <c r="C598">
        <v>3084286.96306476</v>
      </c>
    </row>
    <row r="599" spans="1:3">
      <c r="A599">
        <v>597</v>
      </c>
      <c r="B599">
        <v>1417344.69055758</v>
      </c>
      <c r="C599">
        <v>3084286.96306476</v>
      </c>
    </row>
    <row r="600" spans="1:3">
      <c r="A600">
        <v>598</v>
      </c>
      <c r="B600">
        <v>1417344.47189257</v>
      </c>
      <c r="C600">
        <v>3084286.96306476</v>
      </c>
    </row>
    <row r="601" spans="1:3">
      <c r="A601">
        <v>599</v>
      </c>
      <c r="B601">
        <v>1417343.61829073</v>
      </c>
      <c r="C601">
        <v>3084286.96306476</v>
      </c>
    </row>
    <row r="602" spans="1:3">
      <c r="A602">
        <v>600</v>
      </c>
      <c r="B602">
        <v>1417343.37649106</v>
      </c>
      <c r="C602">
        <v>3084286.96306476</v>
      </c>
    </row>
    <row r="603" spans="1:3">
      <c r="A603">
        <v>601</v>
      </c>
      <c r="B603">
        <v>1417344.42255613</v>
      </c>
      <c r="C603">
        <v>3084286.96306476</v>
      </c>
    </row>
    <row r="604" spans="1:3">
      <c r="A604">
        <v>602</v>
      </c>
      <c r="B604">
        <v>1417344.35017135</v>
      </c>
      <c r="C604">
        <v>3084286.96306476</v>
      </c>
    </row>
    <row r="605" spans="1:3">
      <c r="A605">
        <v>603</v>
      </c>
      <c r="B605">
        <v>1417345.05691616</v>
      </c>
      <c r="C605">
        <v>3084286.96306476</v>
      </c>
    </row>
    <row r="606" spans="1:3">
      <c r="A606">
        <v>604</v>
      </c>
      <c r="B606">
        <v>1417343.23544285</v>
      </c>
      <c r="C606">
        <v>3084286.96306476</v>
      </c>
    </row>
    <row r="607" spans="1:3">
      <c r="A607">
        <v>605</v>
      </c>
      <c r="B607">
        <v>1417343.50447083</v>
      </c>
      <c r="C607">
        <v>3084286.96306476</v>
      </c>
    </row>
    <row r="608" spans="1:3">
      <c r="A608">
        <v>606</v>
      </c>
      <c r="B608">
        <v>1417343.29295054</v>
      </c>
      <c r="C608">
        <v>3084286.96306476</v>
      </c>
    </row>
    <row r="609" spans="1:3">
      <c r="A609">
        <v>607</v>
      </c>
      <c r="B609">
        <v>1417345.31972237</v>
      </c>
      <c r="C609">
        <v>3084286.96306476</v>
      </c>
    </row>
    <row r="610" spans="1:3">
      <c r="A610">
        <v>608</v>
      </c>
      <c r="B610">
        <v>1417345.37704215</v>
      </c>
      <c r="C610">
        <v>3084286.96306476</v>
      </c>
    </row>
    <row r="611" spans="1:3">
      <c r="A611">
        <v>609</v>
      </c>
      <c r="B611">
        <v>1417346.22156112</v>
      </c>
      <c r="C611">
        <v>3084286.96306476</v>
      </c>
    </row>
    <row r="612" spans="1:3">
      <c r="A612">
        <v>610</v>
      </c>
      <c r="B612">
        <v>1417344.92238874</v>
      </c>
      <c r="C612">
        <v>3084286.96306476</v>
      </c>
    </row>
    <row r="613" spans="1:3">
      <c r="A613">
        <v>611</v>
      </c>
      <c r="B613">
        <v>1417346.56389078</v>
      </c>
      <c r="C613">
        <v>3084286.96306476</v>
      </c>
    </row>
    <row r="614" spans="1:3">
      <c r="A614">
        <v>612</v>
      </c>
      <c r="B614">
        <v>1417345.23705635</v>
      </c>
      <c r="C614">
        <v>3084286.96306476</v>
      </c>
    </row>
    <row r="615" spans="1:3">
      <c r="A615">
        <v>613</v>
      </c>
      <c r="B615">
        <v>1417344.61955004</v>
      </c>
      <c r="C615">
        <v>3084286.96306476</v>
      </c>
    </row>
    <row r="616" spans="1:3">
      <c r="A616">
        <v>614</v>
      </c>
      <c r="B616">
        <v>1417343.91341486</v>
      </c>
      <c r="C616">
        <v>3084286.96306476</v>
      </c>
    </row>
    <row r="617" spans="1:3">
      <c r="A617">
        <v>615</v>
      </c>
      <c r="B617">
        <v>1417343.86722486</v>
      </c>
      <c r="C617">
        <v>3084286.96306476</v>
      </c>
    </row>
    <row r="618" spans="1:3">
      <c r="A618">
        <v>616</v>
      </c>
      <c r="B618">
        <v>1417342.95695201</v>
      </c>
      <c r="C618">
        <v>3084286.96306476</v>
      </c>
    </row>
    <row r="619" spans="1:3">
      <c r="A619">
        <v>617</v>
      </c>
      <c r="B619">
        <v>1417343.5549806</v>
      </c>
      <c r="C619">
        <v>3084286.96306476</v>
      </c>
    </row>
    <row r="620" spans="1:3">
      <c r="A620">
        <v>618</v>
      </c>
      <c r="B620">
        <v>1417342.8524763</v>
      </c>
      <c r="C620">
        <v>3084286.96306476</v>
      </c>
    </row>
    <row r="621" spans="1:3">
      <c r="A621">
        <v>619</v>
      </c>
      <c r="B621">
        <v>1417342.51618548</v>
      </c>
      <c r="C621">
        <v>3084286.96306476</v>
      </c>
    </row>
    <row r="622" spans="1:3">
      <c r="A622">
        <v>620</v>
      </c>
      <c r="B622">
        <v>1417343.36342157</v>
      </c>
      <c r="C622">
        <v>3084286.96306476</v>
      </c>
    </row>
    <row r="623" spans="1:3">
      <c r="A623">
        <v>621</v>
      </c>
      <c r="B623">
        <v>1417344.78150023</v>
      </c>
      <c r="C623">
        <v>3084286.96306476</v>
      </c>
    </row>
    <row r="624" spans="1:3">
      <c r="A624">
        <v>622</v>
      </c>
      <c r="B624">
        <v>1417344.6874616</v>
      </c>
      <c r="C624">
        <v>3084286.96306476</v>
      </c>
    </row>
    <row r="625" spans="1:3">
      <c r="A625">
        <v>623</v>
      </c>
      <c r="B625">
        <v>1417342.7479617</v>
      </c>
      <c r="C625">
        <v>3084286.96306476</v>
      </c>
    </row>
    <row r="626" spans="1:3">
      <c r="A626">
        <v>624</v>
      </c>
      <c r="B626">
        <v>1417345.09266128</v>
      </c>
      <c r="C626">
        <v>3084286.96306476</v>
      </c>
    </row>
    <row r="627" spans="1:3">
      <c r="A627">
        <v>625</v>
      </c>
      <c r="B627">
        <v>1417343.61536212</v>
      </c>
      <c r="C627">
        <v>3084286.96306476</v>
      </c>
    </row>
    <row r="628" spans="1:3">
      <c r="A628">
        <v>626</v>
      </c>
      <c r="B628">
        <v>1417343.6941886</v>
      </c>
      <c r="C628">
        <v>3084286.96306476</v>
      </c>
    </row>
    <row r="629" spans="1:3">
      <c r="A629">
        <v>627</v>
      </c>
      <c r="B629">
        <v>1417342.7312302</v>
      </c>
      <c r="C629">
        <v>3084286.96306476</v>
      </c>
    </row>
    <row r="630" spans="1:3">
      <c r="A630">
        <v>628</v>
      </c>
      <c r="B630">
        <v>1417344.19174709</v>
      </c>
      <c r="C630">
        <v>3084286.96306476</v>
      </c>
    </row>
    <row r="631" spans="1:3">
      <c r="A631">
        <v>629</v>
      </c>
      <c r="B631">
        <v>1417343.84153889</v>
      </c>
      <c r="C631">
        <v>3084286.96306476</v>
      </c>
    </row>
    <row r="632" spans="1:3">
      <c r="A632">
        <v>630</v>
      </c>
      <c r="B632">
        <v>1417344.61452625</v>
      </c>
      <c r="C632">
        <v>3084286.96306476</v>
      </c>
    </row>
    <row r="633" spans="1:3">
      <c r="A633">
        <v>631</v>
      </c>
      <c r="B633">
        <v>1417343.44024834</v>
      </c>
      <c r="C633">
        <v>3084286.96306476</v>
      </c>
    </row>
    <row r="634" spans="1:3">
      <c r="A634">
        <v>632</v>
      </c>
      <c r="B634">
        <v>1417344.62781415</v>
      </c>
      <c r="C634">
        <v>3084286.96306476</v>
      </c>
    </row>
    <row r="635" spans="1:3">
      <c r="A635">
        <v>633</v>
      </c>
      <c r="B635">
        <v>1417342.37788384</v>
      </c>
      <c r="C635">
        <v>3084286.96306476</v>
      </c>
    </row>
    <row r="636" spans="1:3">
      <c r="A636">
        <v>634</v>
      </c>
      <c r="B636">
        <v>1417344.88331523</v>
      </c>
      <c r="C636">
        <v>3084286.96306476</v>
      </c>
    </row>
    <row r="637" spans="1:3">
      <c r="A637">
        <v>635</v>
      </c>
      <c r="B637">
        <v>1417344.03527361</v>
      </c>
      <c r="C637">
        <v>3084286.96306476</v>
      </c>
    </row>
    <row r="638" spans="1:3">
      <c r="A638">
        <v>636</v>
      </c>
      <c r="B638">
        <v>1417343.26106616</v>
      </c>
      <c r="C638">
        <v>3084286.96306476</v>
      </c>
    </row>
    <row r="639" spans="1:3">
      <c r="A639">
        <v>637</v>
      </c>
      <c r="B639">
        <v>1417342.04273074</v>
      </c>
      <c r="C639">
        <v>3084286.96306476</v>
      </c>
    </row>
    <row r="640" spans="1:3">
      <c r="A640">
        <v>638</v>
      </c>
      <c r="B640">
        <v>1417343.74769634</v>
      </c>
      <c r="C640">
        <v>3084286.96306476</v>
      </c>
    </row>
    <row r="641" spans="1:3">
      <c r="A641">
        <v>639</v>
      </c>
      <c r="B641">
        <v>1417343.56610662</v>
      </c>
      <c r="C641">
        <v>3084286.96306476</v>
      </c>
    </row>
    <row r="642" spans="1:3">
      <c r="A642">
        <v>640</v>
      </c>
      <c r="B642">
        <v>1417343.41454963</v>
      </c>
      <c r="C642">
        <v>3084286.96306476</v>
      </c>
    </row>
    <row r="643" spans="1:3">
      <c r="A643">
        <v>641</v>
      </c>
      <c r="B643">
        <v>1417343.610241</v>
      </c>
      <c r="C643">
        <v>3084286.96306476</v>
      </c>
    </row>
    <row r="644" spans="1:3">
      <c r="A644">
        <v>642</v>
      </c>
      <c r="B644">
        <v>1417343.01834206</v>
      </c>
      <c r="C644">
        <v>3084286.96306476</v>
      </c>
    </row>
    <row r="645" spans="1:3">
      <c r="A645">
        <v>643</v>
      </c>
      <c r="B645">
        <v>1417343.4740418</v>
      </c>
      <c r="C645">
        <v>3084286.96306476</v>
      </c>
    </row>
    <row r="646" spans="1:3">
      <c r="A646">
        <v>644</v>
      </c>
      <c r="B646">
        <v>1417342.06882436</v>
      </c>
      <c r="C646">
        <v>3084286.96306476</v>
      </c>
    </row>
    <row r="647" spans="1:3">
      <c r="A647">
        <v>645</v>
      </c>
      <c r="B647">
        <v>1417341.91033464</v>
      </c>
      <c r="C647">
        <v>3084286.96306476</v>
      </c>
    </row>
    <row r="648" spans="1:3">
      <c r="A648">
        <v>646</v>
      </c>
      <c r="B648">
        <v>1417341.43299861</v>
      </c>
      <c r="C648">
        <v>3084286.96306476</v>
      </c>
    </row>
    <row r="649" spans="1:3">
      <c r="A649">
        <v>647</v>
      </c>
      <c r="B649">
        <v>1417342.10750991</v>
      </c>
      <c r="C649">
        <v>3084286.96306476</v>
      </c>
    </row>
    <row r="650" spans="1:3">
      <c r="A650">
        <v>648</v>
      </c>
      <c r="B650">
        <v>1417340.74412394</v>
      </c>
      <c r="C650">
        <v>3084286.96306476</v>
      </c>
    </row>
    <row r="651" spans="1:3">
      <c r="A651">
        <v>649</v>
      </c>
      <c r="B651">
        <v>1417340.76859409</v>
      </c>
      <c r="C651">
        <v>3084286.96306476</v>
      </c>
    </row>
    <row r="652" spans="1:3">
      <c r="A652">
        <v>650</v>
      </c>
      <c r="B652">
        <v>1417340.23096813</v>
      </c>
      <c r="C652">
        <v>3084286.96306476</v>
      </c>
    </row>
    <row r="653" spans="1:3">
      <c r="A653">
        <v>651</v>
      </c>
      <c r="B653">
        <v>1417340.51516818</v>
      </c>
      <c r="C653">
        <v>3084286.96306476</v>
      </c>
    </row>
    <row r="654" spans="1:3">
      <c r="A654">
        <v>652</v>
      </c>
      <c r="B654">
        <v>1417340.30589606</v>
      </c>
      <c r="C654">
        <v>3084286.96306476</v>
      </c>
    </row>
    <row r="655" spans="1:3">
      <c r="A655">
        <v>653</v>
      </c>
      <c r="B655">
        <v>1417340.48166608</v>
      </c>
      <c r="C655">
        <v>3084286.96306476</v>
      </c>
    </row>
    <row r="656" spans="1:3">
      <c r="A656">
        <v>654</v>
      </c>
      <c r="B656">
        <v>1417340.25629758</v>
      </c>
      <c r="C656">
        <v>3084286.96306476</v>
      </c>
    </row>
    <row r="657" spans="1:3">
      <c r="A657">
        <v>655</v>
      </c>
      <c r="B657">
        <v>1417339.97870201</v>
      </c>
      <c r="C657">
        <v>3084286.96306476</v>
      </c>
    </row>
    <row r="658" spans="1:3">
      <c r="A658">
        <v>656</v>
      </c>
      <c r="B658">
        <v>1417339.98984778</v>
      </c>
      <c r="C658">
        <v>3084286.96306476</v>
      </c>
    </row>
    <row r="659" spans="1:3">
      <c r="A659">
        <v>657</v>
      </c>
      <c r="B659">
        <v>1417340.09511441</v>
      </c>
      <c r="C659">
        <v>3084286.96306476</v>
      </c>
    </row>
    <row r="660" spans="1:3">
      <c r="A660">
        <v>658</v>
      </c>
      <c r="B660">
        <v>1417340.5234881</v>
      </c>
      <c r="C660">
        <v>3084286.96306476</v>
      </c>
    </row>
    <row r="661" spans="1:3">
      <c r="A661">
        <v>659</v>
      </c>
      <c r="B661">
        <v>1417340.68310078</v>
      </c>
      <c r="C661">
        <v>3084286.96306476</v>
      </c>
    </row>
    <row r="662" spans="1:3">
      <c r="A662">
        <v>660</v>
      </c>
      <c r="B662">
        <v>1417341.3473838</v>
      </c>
      <c r="C662">
        <v>3084286.96306476</v>
      </c>
    </row>
    <row r="663" spans="1:3">
      <c r="A663">
        <v>661</v>
      </c>
      <c r="B663">
        <v>1417341.09991586</v>
      </c>
      <c r="C663">
        <v>3084286.96306476</v>
      </c>
    </row>
    <row r="664" spans="1:3">
      <c r="A664">
        <v>662</v>
      </c>
      <c r="B664">
        <v>1417341.22250053</v>
      </c>
      <c r="C664">
        <v>3084286.96306476</v>
      </c>
    </row>
    <row r="665" spans="1:3">
      <c r="A665">
        <v>663</v>
      </c>
      <c r="B665">
        <v>1417341.10916039</v>
      </c>
      <c r="C665">
        <v>3084286.96306476</v>
      </c>
    </row>
    <row r="666" spans="1:3">
      <c r="A666">
        <v>664</v>
      </c>
      <c r="B666">
        <v>1417341.13822531</v>
      </c>
      <c r="C666">
        <v>3084286.96306476</v>
      </c>
    </row>
    <row r="667" spans="1:3">
      <c r="A667">
        <v>665</v>
      </c>
      <c r="B667">
        <v>1417340.77780565</v>
      </c>
      <c r="C667">
        <v>3084286.96306476</v>
      </c>
    </row>
    <row r="668" spans="1:3">
      <c r="A668">
        <v>666</v>
      </c>
      <c r="B668">
        <v>1417342.10807878</v>
      </c>
      <c r="C668">
        <v>3084286.96306476</v>
      </c>
    </row>
    <row r="669" spans="1:3">
      <c r="A669">
        <v>667</v>
      </c>
      <c r="B669">
        <v>1417342.43207523</v>
      </c>
      <c r="C669">
        <v>3084286.96306476</v>
      </c>
    </row>
    <row r="670" spans="1:3">
      <c r="A670">
        <v>668</v>
      </c>
      <c r="B670">
        <v>1417341.90038947</v>
      </c>
      <c r="C670">
        <v>3084286.96306476</v>
      </c>
    </row>
    <row r="671" spans="1:3">
      <c r="A671">
        <v>669</v>
      </c>
      <c r="B671">
        <v>1417341.40858895</v>
      </c>
      <c r="C671">
        <v>3084286.96306476</v>
      </c>
    </row>
    <row r="672" spans="1:3">
      <c r="A672">
        <v>670</v>
      </c>
      <c r="B672">
        <v>1417342.25516974</v>
      </c>
      <c r="C672">
        <v>3084286.96306476</v>
      </c>
    </row>
    <row r="673" spans="1:3">
      <c r="A673">
        <v>671</v>
      </c>
      <c r="B673">
        <v>1417342.14162371</v>
      </c>
      <c r="C673">
        <v>3084286.96306476</v>
      </c>
    </row>
    <row r="674" spans="1:3">
      <c r="A674">
        <v>672</v>
      </c>
      <c r="B674">
        <v>1417342.81702551</v>
      </c>
      <c r="C674">
        <v>3084286.96306476</v>
      </c>
    </row>
    <row r="675" spans="1:3">
      <c r="A675">
        <v>673</v>
      </c>
      <c r="B675">
        <v>1417342.51899107</v>
      </c>
      <c r="C675">
        <v>3084286.96306476</v>
      </c>
    </row>
    <row r="676" spans="1:3">
      <c r="A676">
        <v>674</v>
      </c>
      <c r="B676">
        <v>1417342.26259298</v>
      </c>
      <c r="C676">
        <v>3084286.96306476</v>
      </c>
    </row>
    <row r="677" spans="1:3">
      <c r="A677">
        <v>675</v>
      </c>
      <c r="B677">
        <v>1417342.00939213</v>
      </c>
      <c r="C677">
        <v>3084286.96306476</v>
      </c>
    </row>
    <row r="678" spans="1:3">
      <c r="A678">
        <v>676</v>
      </c>
      <c r="B678">
        <v>1417342.10674925</v>
      </c>
      <c r="C678">
        <v>3084286.96306476</v>
      </c>
    </row>
    <row r="679" spans="1:3">
      <c r="A679">
        <v>677</v>
      </c>
      <c r="B679">
        <v>1417342.12281511</v>
      </c>
      <c r="C679">
        <v>3084286.96306476</v>
      </c>
    </row>
    <row r="680" spans="1:3">
      <c r="A680">
        <v>678</v>
      </c>
      <c r="B680">
        <v>1417342.10163355</v>
      </c>
      <c r="C680">
        <v>3084286.96306476</v>
      </c>
    </row>
    <row r="681" spans="1:3">
      <c r="A681">
        <v>679</v>
      </c>
      <c r="B681">
        <v>1417342.16909229</v>
      </c>
      <c r="C681">
        <v>3084286.96306476</v>
      </c>
    </row>
    <row r="682" spans="1:3">
      <c r="A682">
        <v>680</v>
      </c>
      <c r="B682">
        <v>1417342.35597901</v>
      </c>
      <c r="C682">
        <v>3084286.96306476</v>
      </c>
    </row>
    <row r="683" spans="1:3">
      <c r="A683">
        <v>681</v>
      </c>
      <c r="B683">
        <v>1417342.37316808</v>
      </c>
      <c r="C683">
        <v>3084286.96306476</v>
      </c>
    </row>
    <row r="684" spans="1:3">
      <c r="A684">
        <v>682</v>
      </c>
      <c r="B684">
        <v>1417341.89555534</v>
      </c>
      <c r="C684">
        <v>3084286.96306476</v>
      </c>
    </row>
    <row r="685" spans="1:3">
      <c r="A685">
        <v>683</v>
      </c>
      <c r="B685">
        <v>1417341.62877652</v>
      </c>
      <c r="C685">
        <v>3084286.96306476</v>
      </c>
    </row>
    <row r="686" spans="1:3">
      <c r="A686">
        <v>684</v>
      </c>
      <c r="B686">
        <v>1417341.67834934</v>
      </c>
      <c r="C686">
        <v>3084286.96306476</v>
      </c>
    </row>
    <row r="687" spans="1:3">
      <c r="A687">
        <v>685</v>
      </c>
      <c r="B687">
        <v>1417341.45395311</v>
      </c>
      <c r="C687">
        <v>3084286.96306476</v>
      </c>
    </row>
    <row r="688" spans="1:3">
      <c r="A688">
        <v>686</v>
      </c>
      <c r="B688">
        <v>1417341.48146453</v>
      </c>
      <c r="C688">
        <v>3084286.96306476</v>
      </c>
    </row>
    <row r="689" spans="1:3">
      <c r="A689">
        <v>687</v>
      </c>
      <c r="B689">
        <v>1417341.5611155</v>
      </c>
      <c r="C689">
        <v>3084286.96306476</v>
      </c>
    </row>
    <row r="690" spans="1:3">
      <c r="A690">
        <v>688</v>
      </c>
      <c r="B690">
        <v>1417341.67407095</v>
      </c>
      <c r="C690">
        <v>3084286.96306476</v>
      </c>
    </row>
    <row r="691" spans="1:3">
      <c r="A691">
        <v>689</v>
      </c>
      <c r="B691">
        <v>1417341.67959268</v>
      </c>
      <c r="C691">
        <v>3084286.96306476</v>
      </c>
    </row>
    <row r="692" spans="1:3">
      <c r="A692">
        <v>690</v>
      </c>
      <c r="B692">
        <v>1417341.95977762</v>
      </c>
      <c r="C692">
        <v>3084286.96306476</v>
      </c>
    </row>
    <row r="693" spans="1:3">
      <c r="A693">
        <v>691</v>
      </c>
      <c r="B693">
        <v>1417341.83265398</v>
      </c>
      <c r="C693">
        <v>3084286.96306476</v>
      </c>
    </row>
    <row r="694" spans="1:3">
      <c r="A694">
        <v>692</v>
      </c>
      <c r="B694">
        <v>1417341.77276913</v>
      </c>
      <c r="C694">
        <v>3084286.96306476</v>
      </c>
    </row>
    <row r="695" spans="1:3">
      <c r="A695">
        <v>693</v>
      </c>
      <c r="B695">
        <v>1417341.92837567</v>
      </c>
      <c r="C695">
        <v>3084286.96306476</v>
      </c>
    </row>
    <row r="696" spans="1:3">
      <c r="A696">
        <v>694</v>
      </c>
      <c r="B696">
        <v>1417342.04203058</v>
      </c>
      <c r="C696">
        <v>3084286.96306476</v>
      </c>
    </row>
    <row r="697" spans="1:3">
      <c r="A697">
        <v>695</v>
      </c>
      <c r="B697">
        <v>1417341.04087076</v>
      </c>
      <c r="C697">
        <v>3084286.96306476</v>
      </c>
    </row>
    <row r="698" spans="1:3">
      <c r="A698">
        <v>696</v>
      </c>
      <c r="B698">
        <v>1417341.92050436</v>
      </c>
      <c r="C698">
        <v>3084286.96306476</v>
      </c>
    </row>
    <row r="699" spans="1:3">
      <c r="A699">
        <v>697</v>
      </c>
      <c r="B699">
        <v>1417341.86052374</v>
      </c>
      <c r="C699">
        <v>3084286.96306476</v>
      </c>
    </row>
    <row r="700" spans="1:3">
      <c r="A700">
        <v>698</v>
      </c>
      <c r="B700">
        <v>1417341.75416015</v>
      </c>
      <c r="C700">
        <v>3084286.96306476</v>
      </c>
    </row>
    <row r="701" spans="1:3">
      <c r="A701">
        <v>699</v>
      </c>
      <c r="B701">
        <v>1417341.62363666</v>
      </c>
      <c r="C701">
        <v>3084286.96306476</v>
      </c>
    </row>
    <row r="702" spans="1:3">
      <c r="A702">
        <v>700</v>
      </c>
      <c r="B702">
        <v>1417341.85255883</v>
      </c>
      <c r="C702">
        <v>3084286.96306476</v>
      </c>
    </row>
    <row r="703" spans="1:3">
      <c r="A703">
        <v>701</v>
      </c>
      <c r="B703">
        <v>1417341.83293244</v>
      </c>
      <c r="C703">
        <v>3084286.96306476</v>
      </c>
    </row>
    <row r="704" spans="1:3">
      <c r="A704">
        <v>702</v>
      </c>
      <c r="B704">
        <v>1417341.61244118</v>
      </c>
      <c r="C704">
        <v>3084286.96306476</v>
      </c>
    </row>
    <row r="705" spans="1:3">
      <c r="A705">
        <v>703</v>
      </c>
      <c r="B705">
        <v>1417341.8049404</v>
      </c>
      <c r="C705">
        <v>3084286.96306476</v>
      </c>
    </row>
    <row r="706" spans="1:3">
      <c r="A706">
        <v>704</v>
      </c>
      <c r="B706">
        <v>1417341.73086172</v>
      </c>
      <c r="C706">
        <v>3084286.96306476</v>
      </c>
    </row>
    <row r="707" spans="1:3">
      <c r="A707">
        <v>705</v>
      </c>
      <c r="B707">
        <v>1417342.23798787</v>
      </c>
      <c r="C707">
        <v>3084286.96306476</v>
      </c>
    </row>
    <row r="708" spans="1:3">
      <c r="A708">
        <v>706</v>
      </c>
      <c r="B708">
        <v>1417341.85564554</v>
      </c>
      <c r="C708">
        <v>3084286.96306476</v>
      </c>
    </row>
    <row r="709" spans="1:3">
      <c r="A709">
        <v>707</v>
      </c>
      <c r="B709">
        <v>1417341.51546521</v>
      </c>
      <c r="C709">
        <v>3084286.96306476</v>
      </c>
    </row>
    <row r="710" spans="1:3">
      <c r="A710">
        <v>708</v>
      </c>
      <c r="B710">
        <v>1417341.55449739</v>
      </c>
      <c r="C710">
        <v>3084286.96306476</v>
      </c>
    </row>
    <row r="711" spans="1:3">
      <c r="A711">
        <v>709</v>
      </c>
      <c r="B711">
        <v>1417341.36138158</v>
      </c>
      <c r="C711">
        <v>3084286.96306476</v>
      </c>
    </row>
    <row r="712" spans="1:3">
      <c r="A712">
        <v>710</v>
      </c>
      <c r="B712">
        <v>1417341.73423273</v>
      </c>
      <c r="C712">
        <v>3084286.96306476</v>
      </c>
    </row>
    <row r="713" spans="1:3">
      <c r="A713">
        <v>711</v>
      </c>
      <c r="B713">
        <v>1417341.93966925</v>
      </c>
      <c r="C713">
        <v>3084286.96306476</v>
      </c>
    </row>
    <row r="714" spans="1:3">
      <c r="A714">
        <v>712</v>
      </c>
      <c r="B714">
        <v>1417341.4939687</v>
      </c>
      <c r="C714">
        <v>3084286.96306476</v>
      </c>
    </row>
    <row r="715" spans="1:3">
      <c r="A715">
        <v>713</v>
      </c>
      <c r="B715">
        <v>1417340.81235099</v>
      </c>
      <c r="C715">
        <v>3084286.96306476</v>
      </c>
    </row>
    <row r="716" spans="1:3">
      <c r="A716">
        <v>714</v>
      </c>
      <c r="B716">
        <v>1417341.38875833</v>
      </c>
      <c r="C716">
        <v>3084286.96306476</v>
      </c>
    </row>
    <row r="717" spans="1:3">
      <c r="A717">
        <v>715</v>
      </c>
      <c r="B717">
        <v>1417342.0215523</v>
      </c>
      <c r="C717">
        <v>3084286.96306476</v>
      </c>
    </row>
    <row r="718" spans="1:3">
      <c r="A718">
        <v>716</v>
      </c>
      <c r="B718">
        <v>1417341.55424434</v>
      </c>
      <c r="C718">
        <v>3084286.96306476</v>
      </c>
    </row>
    <row r="719" spans="1:3">
      <c r="A719">
        <v>717</v>
      </c>
      <c r="B719">
        <v>1417341.30670297</v>
      </c>
      <c r="C719">
        <v>3084286.96306476</v>
      </c>
    </row>
    <row r="720" spans="1:3">
      <c r="A720">
        <v>718</v>
      </c>
      <c r="B720">
        <v>1417341.4106108</v>
      </c>
      <c r="C720">
        <v>3084286.96306476</v>
      </c>
    </row>
    <row r="721" spans="1:3">
      <c r="A721">
        <v>719</v>
      </c>
      <c r="B721">
        <v>1417341.56382285</v>
      </c>
      <c r="C721">
        <v>3084286.96306476</v>
      </c>
    </row>
    <row r="722" spans="1:3">
      <c r="A722">
        <v>720</v>
      </c>
      <c r="B722">
        <v>1417341.45855615</v>
      </c>
      <c r="C722">
        <v>3084286.96306476</v>
      </c>
    </row>
    <row r="723" spans="1:3">
      <c r="A723">
        <v>721</v>
      </c>
      <c r="B723">
        <v>1417341.49282097</v>
      </c>
      <c r="C723">
        <v>3084286.96306476</v>
      </c>
    </row>
    <row r="724" spans="1:3">
      <c r="A724">
        <v>722</v>
      </c>
      <c r="B724">
        <v>1417341.40181418</v>
      </c>
      <c r="C724">
        <v>3084286.96306476</v>
      </c>
    </row>
    <row r="725" spans="1:3">
      <c r="A725">
        <v>723</v>
      </c>
      <c r="B725">
        <v>1417341.40286548</v>
      </c>
      <c r="C725">
        <v>3084286.96306476</v>
      </c>
    </row>
    <row r="726" spans="1:3">
      <c r="A726">
        <v>724</v>
      </c>
      <c r="B726">
        <v>1417341.47066436</v>
      </c>
      <c r="C726">
        <v>3084286.96306476</v>
      </c>
    </row>
    <row r="727" spans="1:3">
      <c r="A727">
        <v>725</v>
      </c>
      <c r="B727">
        <v>1417341.47906421</v>
      </c>
      <c r="C727">
        <v>3084286.96306476</v>
      </c>
    </row>
    <row r="728" spans="1:3">
      <c r="A728">
        <v>726</v>
      </c>
      <c r="B728">
        <v>1417341.28496311</v>
      </c>
      <c r="C728">
        <v>3084286.96306476</v>
      </c>
    </row>
    <row r="729" spans="1:3">
      <c r="A729">
        <v>727</v>
      </c>
      <c r="B729">
        <v>1417341.53138393</v>
      </c>
      <c r="C729">
        <v>3084286.96306476</v>
      </c>
    </row>
    <row r="730" spans="1:3">
      <c r="A730">
        <v>728</v>
      </c>
      <c r="B730">
        <v>1417341.4767628</v>
      </c>
      <c r="C730">
        <v>3084286.96306476</v>
      </c>
    </row>
    <row r="731" spans="1:3">
      <c r="A731">
        <v>729</v>
      </c>
      <c r="B731">
        <v>1417341.49517231</v>
      </c>
      <c r="C731">
        <v>3084286.96306476</v>
      </c>
    </row>
    <row r="732" spans="1:3">
      <c r="A732">
        <v>730</v>
      </c>
      <c r="B732">
        <v>1417341.7669266</v>
      </c>
      <c r="C732">
        <v>3084286.96306476</v>
      </c>
    </row>
    <row r="733" spans="1:3">
      <c r="A733">
        <v>731</v>
      </c>
      <c r="B733">
        <v>1417341.86386383</v>
      </c>
      <c r="C733">
        <v>3084286.96306476</v>
      </c>
    </row>
    <row r="734" spans="1:3">
      <c r="A734">
        <v>732</v>
      </c>
      <c r="B734">
        <v>1417341.66384219</v>
      </c>
      <c r="C734">
        <v>3084286.96306476</v>
      </c>
    </row>
    <row r="735" spans="1:3">
      <c r="A735">
        <v>733</v>
      </c>
      <c r="B735">
        <v>1417341.62518306</v>
      </c>
      <c r="C735">
        <v>3084286.96306476</v>
      </c>
    </row>
    <row r="736" spans="1:3">
      <c r="A736">
        <v>734</v>
      </c>
      <c r="B736">
        <v>1417341.73302349</v>
      </c>
      <c r="C736">
        <v>3084286.96306476</v>
      </c>
    </row>
    <row r="737" spans="1:3">
      <c r="A737">
        <v>735</v>
      </c>
      <c r="B737">
        <v>1417341.872053</v>
      </c>
      <c r="C737">
        <v>3084286.96306476</v>
      </c>
    </row>
    <row r="738" spans="1:3">
      <c r="A738">
        <v>736</v>
      </c>
      <c r="B738">
        <v>1417341.92393126</v>
      </c>
      <c r="C738">
        <v>3084286.96306476</v>
      </c>
    </row>
    <row r="739" spans="1:3">
      <c r="A739">
        <v>737</v>
      </c>
      <c r="B739">
        <v>1417342.05375296</v>
      </c>
      <c r="C739">
        <v>3084286.96306476</v>
      </c>
    </row>
    <row r="740" spans="1:3">
      <c r="A740">
        <v>738</v>
      </c>
      <c r="B740">
        <v>1417342.01579977</v>
      </c>
      <c r="C740">
        <v>3084286.96306476</v>
      </c>
    </row>
    <row r="741" spans="1:3">
      <c r="A741">
        <v>739</v>
      </c>
      <c r="B741">
        <v>1417342.02706044</v>
      </c>
      <c r="C741">
        <v>3084286.96306476</v>
      </c>
    </row>
    <row r="742" spans="1:3">
      <c r="A742">
        <v>740</v>
      </c>
      <c r="B742">
        <v>1417342.07640916</v>
      </c>
      <c r="C742">
        <v>3084286.96306476</v>
      </c>
    </row>
    <row r="743" spans="1:3">
      <c r="A743">
        <v>741</v>
      </c>
      <c r="B743">
        <v>1417342.00320585</v>
      </c>
      <c r="C743">
        <v>3084286.96306476</v>
      </c>
    </row>
    <row r="744" spans="1:3">
      <c r="A744">
        <v>742</v>
      </c>
      <c r="B744">
        <v>1417342.09872987</v>
      </c>
      <c r="C744">
        <v>3084286.96306476</v>
      </c>
    </row>
    <row r="745" spans="1:3">
      <c r="A745">
        <v>743</v>
      </c>
      <c r="B745">
        <v>1417341.92794431</v>
      </c>
      <c r="C745">
        <v>3084286.96306476</v>
      </c>
    </row>
    <row r="746" spans="1:3">
      <c r="A746">
        <v>744</v>
      </c>
      <c r="B746">
        <v>1417341.98494809</v>
      </c>
      <c r="C746">
        <v>3084286.96306476</v>
      </c>
    </row>
    <row r="747" spans="1:3">
      <c r="A747">
        <v>745</v>
      </c>
      <c r="B747">
        <v>1417341.96577963</v>
      </c>
      <c r="C747">
        <v>3084286.96306476</v>
      </c>
    </row>
    <row r="748" spans="1:3">
      <c r="A748">
        <v>746</v>
      </c>
      <c r="B748">
        <v>1417342.04441748</v>
      </c>
      <c r="C748">
        <v>3084286.96306476</v>
      </c>
    </row>
    <row r="749" spans="1:3">
      <c r="A749">
        <v>747</v>
      </c>
      <c r="B749">
        <v>1417342.10697719</v>
      </c>
      <c r="C749">
        <v>3084286.96306476</v>
      </c>
    </row>
    <row r="750" spans="1:3">
      <c r="A750">
        <v>748</v>
      </c>
      <c r="B750">
        <v>1417342.02580724</v>
      </c>
      <c r="C750">
        <v>3084286.96306476</v>
      </c>
    </row>
    <row r="751" spans="1:3">
      <c r="A751">
        <v>749</v>
      </c>
      <c r="B751">
        <v>1417342.03216715</v>
      </c>
      <c r="C751">
        <v>3084286.96306476</v>
      </c>
    </row>
    <row r="752" spans="1:3">
      <c r="A752">
        <v>750</v>
      </c>
      <c r="B752">
        <v>1417342.08282844</v>
      </c>
      <c r="C752">
        <v>3084286.96306476</v>
      </c>
    </row>
    <row r="753" spans="1:3">
      <c r="A753">
        <v>751</v>
      </c>
      <c r="B753">
        <v>1417342.08543701</v>
      </c>
      <c r="C753">
        <v>3084286.96306476</v>
      </c>
    </row>
    <row r="754" spans="1:3">
      <c r="A754">
        <v>752</v>
      </c>
      <c r="B754">
        <v>1417341.86844432</v>
      </c>
      <c r="C754">
        <v>3084286.96306476</v>
      </c>
    </row>
    <row r="755" spans="1:3">
      <c r="A755">
        <v>753</v>
      </c>
      <c r="B755">
        <v>1417341.74488189</v>
      </c>
      <c r="C755">
        <v>3084286.96306476</v>
      </c>
    </row>
    <row r="756" spans="1:3">
      <c r="A756">
        <v>754</v>
      </c>
      <c r="B756">
        <v>1417341.85684889</v>
      </c>
      <c r="C756">
        <v>3084286.96306476</v>
      </c>
    </row>
    <row r="757" spans="1:3">
      <c r="A757">
        <v>755</v>
      </c>
      <c r="B757">
        <v>1417341.93221952</v>
      </c>
      <c r="C757">
        <v>3084286.96306476</v>
      </c>
    </row>
    <row r="758" spans="1:3">
      <c r="A758">
        <v>756</v>
      </c>
      <c r="B758">
        <v>1417341.89956919</v>
      </c>
      <c r="C758">
        <v>3084286.96306476</v>
      </c>
    </row>
    <row r="759" spans="1:3">
      <c r="A759">
        <v>757</v>
      </c>
      <c r="B759">
        <v>1417341.5869867</v>
      </c>
      <c r="C759">
        <v>3084286.96306476</v>
      </c>
    </row>
    <row r="760" spans="1:3">
      <c r="A760">
        <v>758</v>
      </c>
      <c r="B760">
        <v>1417341.90595499</v>
      </c>
      <c r="C760">
        <v>3084286.96306476</v>
      </c>
    </row>
    <row r="761" spans="1:3">
      <c r="A761">
        <v>759</v>
      </c>
      <c r="B761">
        <v>1417341.87190777</v>
      </c>
      <c r="C761">
        <v>3084286.96306476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432.906234722377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2135.83506357541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2007.62314564803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1913.97992436715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1887.50463060214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1842.05724136842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1817.78031417678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1773.0525377588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1749.14732847677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1703.96707025466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1679.96078435091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1634.04724769208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1609.77538759543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1563.06046793317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1538.45578985477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1490.93235778114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1465.96216489582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1417.63767249372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1392.28047016092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1343.15974409133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1317.39482442343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1267.47234383418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1189.76349199039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1090.86446577074</v>
      </c>
      <c r="E25">
        <v>847.172545365364</v>
      </c>
    </row>
    <row r="26" spans="1:5">
      <c r="A26">
        <v>24</v>
      </c>
      <c r="B26">
        <v>4990.61889013668</v>
      </c>
      <c r="C26">
        <v>4990.61889013668</v>
      </c>
      <c r="D26">
        <v>1037.57019101359</v>
      </c>
      <c r="E26">
        <v>793.878270608213</v>
      </c>
    </row>
    <row r="27" spans="1:5">
      <c r="A27">
        <v>25</v>
      </c>
      <c r="B27">
        <v>4990.61889013668</v>
      </c>
      <c r="C27">
        <v>4990.61889013668</v>
      </c>
      <c r="D27">
        <v>993.383927292414</v>
      </c>
      <c r="E27">
        <v>749.692006887039</v>
      </c>
    </row>
    <row r="28" spans="1:5">
      <c r="A28">
        <v>26</v>
      </c>
      <c r="B28">
        <v>4990.61889013668</v>
      </c>
      <c r="C28">
        <v>4990.61889013668</v>
      </c>
      <c r="D28">
        <v>985.544117964626</v>
      </c>
      <c r="E28">
        <v>741.85219755925</v>
      </c>
    </row>
    <row r="29" spans="1:5">
      <c r="A29">
        <v>27</v>
      </c>
      <c r="B29">
        <v>4990.61889013668</v>
      </c>
      <c r="C29">
        <v>4990.61889013668</v>
      </c>
      <c r="D29">
        <v>985.117443415657</v>
      </c>
      <c r="E29">
        <v>741.425523010281</v>
      </c>
    </row>
    <row r="30" spans="1:5">
      <c r="A30">
        <v>28</v>
      </c>
      <c r="B30">
        <v>4990.61889013668</v>
      </c>
      <c r="C30">
        <v>4990.61889013668</v>
      </c>
      <c r="D30">
        <v>965.049579375659</v>
      </c>
      <c r="E30">
        <v>721.357658970285</v>
      </c>
    </row>
    <row r="31" spans="1:5">
      <c r="A31">
        <v>29</v>
      </c>
      <c r="B31">
        <v>4990.61889013668</v>
      </c>
      <c r="C31">
        <v>4990.61889013668</v>
      </c>
      <c r="D31">
        <v>964.462446199958</v>
      </c>
      <c r="E31">
        <v>720.770525794583</v>
      </c>
    </row>
    <row r="32" spans="1:5">
      <c r="A32">
        <v>30</v>
      </c>
      <c r="B32">
        <v>4990.61889013668</v>
      </c>
      <c r="C32">
        <v>4990.61889013668</v>
      </c>
      <c r="D32">
        <v>946.39437941899</v>
      </c>
      <c r="E32">
        <v>702.702459013616</v>
      </c>
    </row>
    <row r="33" spans="1:5">
      <c r="A33">
        <v>31</v>
      </c>
      <c r="B33">
        <v>4990.61889013668</v>
      </c>
      <c r="C33">
        <v>4990.61889013668</v>
      </c>
      <c r="D33">
        <v>945.692606962253</v>
      </c>
      <c r="E33">
        <v>702.000686556879</v>
      </c>
    </row>
    <row r="34" spans="1:5">
      <c r="A34">
        <v>32</v>
      </c>
      <c r="B34">
        <v>4990.61889013668</v>
      </c>
      <c r="C34">
        <v>4990.61889013668</v>
      </c>
      <c r="D34">
        <v>928.470715360962</v>
      </c>
      <c r="E34">
        <v>684.778794955588</v>
      </c>
    </row>
    <row r="35" spans="1:5">
      <c r="A35">
        <v>33</v>
      </c>
      <c r="B35">
        <v>4990.61889013668</v>
      </c>
      <c r="C35">
        <v>4990.61889013668</v>
      </c>
      <c r="D35">
        <v>927.67826987857</v>
      </c>
      <c r="E35">
        <v>683.986349473195</v>
      </c>
    </row>
    <row r="36" spans="1:5">
      <c r="A36">
        <v>34</v>
      </c>
      <c r="B36">
        <v>4990.61889013668</v>
      </c>
      <c r="C36">
        <v>4990.61889013668</v>
      </c>
      <c r="D36">
        <v>910.841220945685</v>
      </c>
      <c r="E36">
        <v>667.149300540309</v>
      </c>
    </row>
    <row r="37" spans="1:5">
      <c r="A37">
        <v>35</v>
      </c>
      <c r="B37">
        <v>4990.61889013668</v>
      </c>
      <c r="C37">
        <v>4990.61889013668</v>
      </c>
      <c r="D37">
        <v>909.97066938757</v>
      </c>
      <c r="E37">
        <v>666.278748982195</v>
      </c>
    </row>
    <row r="38" spans="1:5">
      <c r="A38">
        <v>36</v>
      </c>
      <c r="B38">
        <v>4990.61889013668</v>
      </c>
      <c r="C38">
        <v>4990.61889013668</v>
      </c>
      <c r="D38">
        <v>893.320626318529</v>
      </c>
      <c r="E38">
        <v>649.628705913155</v>
      </c>
    </row>
    <row r="39" spans="1:5">
      <c r="A39">
        <v>37</v>
      </c>
      <c r="B39">
        <v>4990.61889013668</v>
      </c>
      <c r="C39">
        <v>4990.61889013668</v>
      </c>
      <c r="D39">
        <v>892.391162932217</v>
      </c>
      <c r="E39">
        <v>648.699242526843</v>
      </c>
    </row>
    <row r="40" spans="1:5">
      <c r="A40">
        <v>38</v>
      </c>
      <c r="B40">
        <v>4990.61889013668</v>
      </c>
      <c r="C40">
        <v>4990.61889013668</v>
      </c>
      <c r="D40">
        <v>875.924852353955</v>
      </c>
      <c r="E40">
        <v>632.23293194858</v>
      </c>
    </row>
    <row r="41" spans="1:5">
      <c r="A41">
        <v>39</v>
      </c>
      <c r="B41">
        <v>4990.61889013668</v>
      </c>
      <c r="C41">
        <v>4990.61889013668</v>
      </c>
      <c r="D41">
        <v>874.953119610272</v>
      </c>
      <c r="E41">
        <v>631.261199204896</v>
      </c>
    </row>
    <row r="42" spans="1:5">
      <c r="A42">
        <v>40</v>
      </c>
      <c r="B42">
        <v>4990.61889013668</v>
      </c>
      <c r="C42">
        <v>4990.61889013668</v>
      </c>
      <c r="D42">
        <v>858.688679972179</v>
      </c>
      <c r="E42">
        <v>614.996759566805</v>
      </c>
    </row>
    <row r="43" spans="1:5">
      <c r="A43">
        <v>41</v>
      </c>
      <c r="B43">
        <v>4990.61889013668</v>
      </c>
      <c r="C43">
        <v>4990.61889013668</v>
      </c>
      <c r="D43">
        <v>857.676541524505</v>
      </c>
      <c r="E43">
        <v>613.984621119132</v>
      </c>
    </row>
    <row r="44" spans="1:5">
      <c r="A44">
        <v>42</v>
      </c>
      <c r="B44">
        <v>4990.61889013668</v>
      </c>
      <c r="C44">
        <v>4990.61889013668</v>
      </c>
      <c r="D44">
        <v>841.617853328031</v>
      </c>
      <c r="E44">
        <v>597.925932922656</v>
      </c>
    </row>
    <row r="45" spans="1:5">
      <c r="A45">
        <v>43</v>
      </c>
      <c r="B45">
        <v>4990.61889013668</v>
      </c>
      <c r="C45">
        <v>4990.61889013668</v>
      </c>
      <c r="D45">
        <v>842.871986983217</v>
      </c>
      <c r="E45">
        <v>599.180066577842</v>
      </c>
    </row>
    <row r="46" spans="1:5">
      <c r="A46">
        <v>44</v>
      </c>
      <c r="B46">
        <v>4990.61889013668</v>
      </c>
      <c r="C46">
        <v>4990.61889013668</v>
      </c>
      <c r="D46">
        <v>811.138904358265</v>
      </c>
      <c r="E46">
        <v>567.446983952892</v>
      </c>
    </row>
    <row r="47" spans="1:5">
      <c r="A47">
        <v>45</v>
      </c>
      <c r="B47">
        <v>4990.61889013668</v>
      </c>
      <c r="C47">
        <v>4990.61889013668</v>
      </c>
      <c r="D47">
        <v>774.978358854115</v>
      </c>
      <c r="E47">
        <v>531.286438448741</v>
      </c>
    </row>
    <row r="48" spans="1:5">
      <c r="A48">
        <v>46</v>
      </c>
      <c r="B48">
        <v>4990.61889013668</v>
      </c>
      <c r="C48">
        <v>4990.61889013668</v>
      </c>
      <c r="D48">
        <v>751.350741031858</v>
      </c>
      <c r="E48">
        <v>507.658820626484</v>
      </c>
    </row>
    <row r="49" spans="1:5">
      <c r="A49">
        <v>47</v>
      </c>
      <c r="B49">
        <v>4990.61889013668</v>
      </c>
      <c r="C49">
        <v>4990.61889013668</v>
      </c>
      <c r="D49">
        <v>732.103601011379</v>
      </c>
      <c r="E49">
        <v>488.411680606005</v>
      </c>
    </row>
    <row r="50" spans="1:5">
      <c r="A50">
        <v>48</v>
      </c>
      <c r="B50">
        <v>4990.61889013668</v>
      </c>
      <c r="C50">
        <v>4990.61889013668</v>
      </c>
      <c r="D50">
        <v>713.743536991878</v>
      </c>
      <c r="E50">
        <v>470.051616586503</v>
      </c>
    </row>
    <row r="51" spans="1:5">
      <c r="A51">
        <v>49</v>
      </c>
      <c r="B51">
        <v>4990.61889013668</v>
      </c>
      <c r="C51">
        <v>4990.61889013668</v>
      </c>
      <c r="D51">
        <v>709.495298522797</v>
      </c>
      <c r="E51">
        <v>465.803378117423</v>
      </c>
    </row>
    <row r="52" spans="1:5">
      <c r="A52">
        <v>50</v>
      </c>
      <c r="B52">
        <v>4990.61889013668</v>
      </c>
      <c r="C52">
        <v>4990.61889013668</v>
      </c>
      <c r="D52">
        <v>709.444826276325</v>
      </c>
      <c r="E52">
        <v>465.752905870951</v>
      </c>
    </row>
    <row r="53" spans="1:5">
      <c r="A53">
        <v>51</v>
      </c>
      <c r="B53">
        <v>4990.61889013668</v>
      </c>
      <c r="C53">
        <v>4990.61889013668</v>
      </c>
      <c r="D53">
        <v>700.92703772139</v>
      </c>
      <c r="E53">
        <v>457.235117316016</v>
      </c>
    </row>
    <row r="54" spans="1:5">
      <c r="A54">
        <v>52</v>
      </c>
      <c r="B54">
        <v>4990.61889013668</v>
      </c>
      <c r="C54">
        <v>4990.61889013668</v>
      </c>
      <c r="D54">
        <v>700.996433883481</v>
      </c>
      <c r="E54">
        <v>457.304513478106</v>
      </c>
    </row>
    <row r="55" spans="1:5">
      <c r="A55">
        <v>53</v>
      </c>
      <c r="B55">
        <v>4990.61889013668</v>
      </c>
      <c r="C55">
        <v>4990.61889013668</v>
      </c>
      <c r="D55">
        <v>692.09598894843</v>
      </c>
      <c r="E55">
        <v>448.404068543055</v>
      </c>
    </row>
    <row r="56" spans="1:5">
      <c r="A56">
        <v>54</v>
      </c>
      <c r="B56">
        <v>4990.61889013668</v>
      </c>
      <c r="C56">
        <v>4990.61889013668</v>
      </c>
      <c r="D56">
        <v>692.218573549964</v>
      </c>
      <c r="E56">
        <v>448.52665314459</v>
      </c>
    </row>
    <row r="57" spans="1:5">
      <c r="A57">
        <v>55</v>
      </c>
      <c r="B57">
        <v>4990.61889013668</v>
      </c>
      <c r="C57">
        <v>4990.61889013668</v>
      </c>
      <c r="D57">
        <v>682.846748794527</v>
      </c>
      <c r="E57">
        <v>439.154828389154</v>
      </c>
    </row>
    <row r="58" spans="1:5">
      <c r="A58">
        <v>56</v>
      </c>
      <c r="B58">
        <v>4990.61889013668</v>
      </c>
      <c r="C58">
        <v>4990.61889013668</v>
      </c>
      <c r="D58">
        <v>682.987233271214</v>
      </c>
      <c r="E58">
        <v>439.295312865839</v>
      </c>
    </row>
    <row r="59" spans="1:5">
      <c r="A59">
        <v>57</v>
      </c>
      <c r="B59">
        <v>4990.61889013668</v>
      </c>
      <c r="C59">
        <v>4990.61889013668</v>
      </c>
      <c r="D59">
        <v>673.288744471981</v>
      </c>
      <c r="E59">
        <v>429.596824066608</v>
      </c>
    </row>
    <row r="60" spans="1:5">
      <c r="A60">
        <v>58</v>
      </c>
      <c r="B60">
        <v>4990.61889013668</v>
      </c>
      <c r="C60">
        <v>4990.61889013668</v>
      </c>
      <c r="D60">
        <v>669.20814549356</v>
      </c>
      <c r="E60">
        <v>425.516225088185</v>
      </c>
    </row>
    <row r="61" spans="1:5">
      <c r="A61">
        <v>59</v>
      </c>
      <c r="B61">
        <v>4990.61889013668</v>
      </c>
      <c r="C61">
        <v>4990.61889013668</v>
      </c>
      <c r="D61">
        <v>669.340301813111</v>
      </c>
      <c r="E61">
        <v>425.648381407739</v>
      </c>
    </row>
    <row r="62" spans="1:5">
      <c r="A62">
        <v>60</v>
      </c>
      <c r="B62">
        <v>4990.61889013668</v>
      </c>
      <c r="C62">
        <v>4990.61889013668</v>
      </c>
      <c r="D62">
        <v>660.674412528739</v>
      </c>
      <c r="E62">
        <v>416.982492123365</v>
      </c>
    </row>
    <row r="63" spans="1:5">
      <c r="A63">
        <v>61</v>
      </c>
      <c r="B63">
        <v>4990.61889013668</v>
      </c>
      <c r="C63">
        <v>4990.61889013668</v>
      </c>
      <c r="D63">
        <v>660.766102588143</v>
      </c>
      <c r="E63">
        <v>417.074182182768</v>
      </c>
    </row>
    <row r="64" spans="1:5">
      <c r="A64">
        <v>62</v>
      </c>
      <c r="B64">
        <v>4990.61889013668</v>
      </c>
      <c r="C64">
        <v>4990.61889013668</v>
      </c>
      <c r="D64">
        <v>651.136341982078</v>
      </c>
      <c r="E64">
        <v>407.444421576705</v>
      </c>
    </row>
    <row r="65" spans="1:5">
      <c r="A65">
        <v>63</v>
      </c>
      <c r="B65">
        <v>4990.61889013668</v>
      </c>
      <c r="C65">
        <v>4990.61889013668</v>
      </c>
      <c r="D65">
        <v>641.860227241338</v>
      </c>
      <c r="E65">
        <v>398.168306835964</v>
      </c>
    </row>
    <row r="66" spans="1:5">
      <c r="A66">
        <v>64</v>
      </c>
      <c r="B66">
        <v>4990.61889013668</v>
      </c>
      <c r="C66">
        <v>4990.61889013668</v>
      </c>
      <c r="D66">
        <v>638.21796803632</v>
      </c>
      <c r="E66">
        <v>394.526047630946</v>
      </c>
    </row>
    <row r="67" spans="1:5">
      <c r="A67">
        <v>65</v>
      </c>
      <c r="B67">
        <v>4990.61889013668</v>
      </c>
      <c r="C67">
        <v>4990.61889013668</v>
      </c>
      <c r="D67">
        <v>638.480658562991</v>
      </c>
      <c r="E67">
        <v>394.788738157617</v>
      </c>
    </row>
    <row r="68" spans="1:5">
      <c r="A68">
        <v>66</v>
      </c>
      <c r="B68">
        <v>4990.61889013668</v>
      </c>
      <c r="C68">
        <v>4990.61889013668</v>
      </c>
      <c r="D68">
        <v>630.276442003849</v>
      </c>
      <c r="E68">
        <v>386.584521598475</v>
      </c>
    </row>
    <row r="69" spans="1:5">
      <c r="A69">
        <v>67</v>
      </c>
      <c r="B69">
        <v>4990.61889013668</v>
      </c>
      <c r="C69">
        <v>4990.61889013668</v>
      </c>
      <c r="D69">
        <v>628.188979548872</v>
      </c>
      <c r="E69">
        <v>384.497059143497</v>
      </c>
    </row>
    <row r="70" spans="1:5">
      <c r="A70">
        <v>68</v>
      </c>
      <c r="B70">
        <v>4990.61889013668</v>
      </c>
      <c r="C70">
        <v>4990.61889013668</v>
      </c>
      <c r="D70">
        <v>611.929790674275</v>
      </c>
      <c r="E70">
        <v>368.237870268901</v>
      </c>
    </row>
    <row r="71" spans="1:5">
      <c r="A71">
        <v>69</v>
      </c>
      <c r="B71">
        <v>4990.61889013668</v>
      </c>
      <c r="C71">
        <v>4990.61889013668</v>
      </c>
      <c r="D71">
        <v>599.754318708351</v>
      </c>
      <c r="E71">
        <v>356.062398302977</v>
      </c>
    </row>
    <row r="72" spans="1:5">
      <c r="A72">
        <v>70</v>
      </c>
      <c r="B72">
        <v>4990.61889013668</v>
      </c>
      <c r="C72">
        <v>4990.61889013668</v>
      </c>
      <c r="D72">
        <v>589.522825146768</v>
      </c>
      <c r="E72">
        <v>345.830904741394</v>
      </c>
    </row>
    <row r="73" spans="1:5">
      <c r="A73">
        <v>71</v>
      </c>
      <c r="B73">
        <v>4990.61889013668</v>
      </c>
      <c r="C73">
        <v>4990.61889013668</v>
      </c>
      <c r="D73">
        <v>586.458906176172</v>
      </c>
      <c r="E73">
        <v>342.766985770798</v>
      </c>
    </row>
    <row r="74" spans="1:5">
      <c r="A74">
        <v>72</v>
      </c>
      <c r="B74">
        <v>4990.61889013668</v>
      </c>
      <c r="C74">
        <v>4990.61889013668</v>
      </c>
      <c r="D74">
        <v>587.139144439303</v>
      </c>
      <c r="E74">
        <v>343.447224033928</v>
      </c>
    </row>
    <row r="75" spans="1:5">
      <c r="A75">
        <v>73</v>
      </c>
      <c r="B75">
        <v>4990.61889013668</v>
      </c>
      <c r="C75">
        <v>4990.61889013668</v>
      </c>
      <c r="D75">
        <v>582.630920293375</v>
      </c>
      <c r="E75">
        <v>338.938999888001</v>
      </c>
    </row>
    <row r="76" spans="1:5">
      <c r="A76">
        <v>74</v>
      </c>
      <c r="B76">
        <v>4990.61889013668</v>
      </c>
      <c r="C76">
        <v>4990.61889013668</v>
      </c>
      <c r="D76">
        <v>583.394695428469</v>
      </c>
      <c r="E76">
        <v>339.702775023094</v>
      </c>
    </row>
    <row r="77" spans="1:5">
      <c r="A77">
        <v>75</v>
      </c>
      <c r="B77">
        <v>4990.61889013668</v>
      </c>
      <c r="C77">
        <v>4990.61889013668</v>
      </c>
      <c r="D77">
        <v>575.035484807667</v>
      </c>
      <c r="E77">
        <v>331.343564402293</v>
      </c>
    </row>
    <row r="78" spans="1:5">
      <c r="A78">
        <v>76</v>
      </c>
      <c r="B78">
        <v>4990.61889013668</v>
      </c>
      <c r="C78">
        <v>4990.61889013668</v>
      </c>
      <c r="D78">
        <v>567.580460732452</v>
      </c>
      <c r="E78">
        <v>323.888540327077</v>
      </c>
    </row>
    <row r="79" spans="1:5">
      <c r="A79">
        <v>77</v>
      </c>
      <c r="B79">
        <v>4990.61889013668</v>
      </c>
      <c r="C79">
        <v>4990.61889013668</v>
      </c>
      <c r="D79">
        <v>565.764352252364</v>
      </c>
      <c r="E79">
        <v>322.07243184699</v>
      </c>
    </row>
    <row r="80" spans="1:5">
      <c r="A80">
        <v>78</v>
      </c>
      <c r="B80">
        <v>4990.61889013668</v>
      </c>
      <c r="C80">
        <v>4990.61889013668</v>
      </c>
      <c r="D80">
        <v>566.495991860108</v>
      </c>
      <c r="E80">
        <v>322.804071454735</v>
      </c>
    </row>
    <row r="81" spans="1:5">
      <c r="A81">
        <v>79</v>
      </c>
      <c r="B81">
        <v>4990.61889013668</v>
      </c>
      <c r="C81">
        <v>4990.61889013668</v>
      </c>
      <c r="D81">
        <v>558.219695761736</v>
      </c>
      <c r="E81">
        <v>314.527775356363</v>
      </c>
    </row>
    <row r="82" spans="1:5">
      <c r="A82">
        <v>80</v>
      </c>
      <c r="B82">
        <v>4990.61889013668</v>
      </c>
      <c r="C82">
        <v>4990.61889013668</v>
      </c>
      <c r="D82">
        <v>550.903562143645</v>
      </c>
      <c r="E82">
        <v>307.211641738271</v>
      </c>
    </row>
    <row r="83" spans="1:5">
      <c r="A83">
        <v>81</v>
      </c>
      <c r="B83">
        <v>4990.61889013668</v>
      </c>
      <c r="C83">
        <v>4990.61889013668</v>
      </c>
      <c r="D83">
        <v>548.60344338659</v>
      </c>
      <c r="E83">
        <v>304.911522981217</v>
      </c>
    </row>
    <row r="84" spans="1:5">
      <c r="A84">
        <v>82</v>
      </c>
      <c r="B84">
        <v>4990.61889013668</v>
      </c>
      <c r="C84">
        <v>4990.61889013668</v>
      </c>
      <c r="D84">
        <v>549.282026119267</v>
      </c>
      <c r="E84">
        <v>305.590105713893</v>
      </c>
    </row>
    <row r="85" spans="1:5">
      <c r="A85">
        <v>83</v>
      </c>
      <c r="B85">
        <v>4990.61889013668</v>
      </c>
      <c r="C85">
        <v>4990.61889013668</v>
      </c>
      <c r="D85">
        <v>542.076408436668</v>
      </c>
      <c r="E85">
        <v>298.384488031294</v>
      </c>
    </row>
    <row r="86" spans="1:5">
      <c r="A86">
        <v>84</v>
      </c>
      <c r="B86">
        <v>4990.61889013668</v>
      </c>
      <c r="C86">
        <v>4990.61889013668</v>
      </c>
      <c r="D86">
        <v>540.345854167874</v>
      </c>
      <c r="E86">
        <v>296.6539337625</v>
      </c>
    </row>
    <row r="87" spans="1:5">
      <c r="A87">
        <v>85</v>
      </c>
      <c r="B87">
        <v>4990.61889013668</v>
      </c>
      <c r="C87">
        <v>4990.61889013668</v>
      </c>
      <c r="D87">
        <v>540.016763282301</v>
      </c>
      <c r="E87">
        <v>296.324842876927</v>
      </c>
    </row>
    <row r="88" spans="1:5">
      <c r="A88">
        <v>86</v>
      </c>
      <c r="B88">
        <v>4990.61889013668</v>
      </c>
      <c r="C88">
        <v>4990.61889013668</v>
      </c>
      <c r="D88">
        <v>532.439196863126</v>
      </c>
      <c r="E88">
        <v>288.747276457752</v>
      </c>
    </row>
    <row r="89" spans="1:5">
      <c r="A89">
        <v>87</v>
      </c>
      <c r="B89">
        <v>4990.61889013668</v>
      </c>
      <c r="C89">
        <v>4990.61889013668</v>
      </c>
      <c r="D89">
        <v>531.092507741855</v>
      </c>
      <c r="E89">
        <v>287.400587336481</v>
      </c>
    </row>
    <row r="90" spans="1:5">
      <c r="A90">
        <v>88</v>
      </c>
      <c r="B90">
        <v>4990.61889013668</v>
      </c>
      <c r="C90">
        <v>4990.61889013668</v>
      </c>
      <c r="D90">
        <v>531.324238236069</v>
      </c>
      <c r="E90">
        <v>287.632317830696</v>
      </c>
    </row>
    <row r="91" spans="1:5">
      <c r="A91">
        <v>89</v>
      </c>
      <c r="B91">
        <v>4990.61889013668</v>
      </c>
      <c r="C91">
        <v>4990.61889013668</v>
      </c>
      <c r="D91">
        <v>529.599185869019</v>
      </c>
      <c r="E91">
        <v>285.907265463645</v>
      </c>
    </row>
    <row r="92" spans="1:5">
      <c r="A92">
        <v>90</v>
      </c>
      <c r="B92">
        <v>4990.61889013668</v>
      </c>
      <c r="C92">
        <v>4990.61889013668</v>
      </c>
      <c r="D92">
        <v>529.047668362639</v>
      </c>
      <c r="E92">
        <v>285.355747957266</v>
      </c>
    </row>
    <row r="93" spans="1:5">
      <c r="A93">
        <v>91</v>
      </c>
      <c r="B93">
        <v>4990.61889013668</v>
      </c>
      <c r="C93">
        <v>4990.61889013668</v>
      </c>
      <c r="D93">
        <v>520.240403441185</v>
      </c>
      <c r="E93">
        <v>276.54848303581</v>
      </c>
    </row>
    <row r="94" spans="1:5">
      <c r="A94">
        <v>92</v>
      </c>
      <c r="B94">
        <v>4990.61889013668</v>
      </c>
      <c r="C94">
        <v>4990.61889013668</v>
      </c>
      <c r="D94">
        <v>512.523117867085</v>
      </c>
      <c r="E94">
        <v>268.831197461711</v>
      </c>
    </row>
    <row r="95" spans="1:5">
      <c r="A95">
        <v>93</v>
      </c>
      <c r="B95">
        <v>4990.61889013668</v>
      </c>
      <c r="C95">
        <v>4990.61889013668</v>
      </c>
      <c r="D95">
        <v>509.23592486266</v>
      </c>
      <c r="E95">
        <v>265.544004457285</v>
      </c>
    </row>
    <row r="96" spans="1:5">
      <c r="A96">
        <v>94</v>
      </c>
      <c r="B96">
        <v>4990.61889013668</v>
      </c>
      <c r="C96">
        <v>4990.61889013668</v>
      </c>
      <c r="D96">
        <v>507.990469439531</v>
      </c>
      <c r="E96">
        <v>264.298549034157</v>
      </c>
    </row>
    <row r="97" spans="1:5">
      <c r="A97">
        <v>95</v>
      </c>
      <c r="B97">
        <v>4990.61889013668</v>
      </c>
      <c r="C97">
        <v>4990.61889013668</v>
      </c>
      <c r="D97">
        <v>508.068549185097</v>
      </c>
      <c r="E97">
        <v>264.376628779723</v>
      </c>
    </row>
    <row r="98" spans="1:5">
      <c r="A98">
        <v>96</v>
      </c>
      <c r="B98">
        <v>4990.61889013668</v>
      </c>
      <c r="C98">
        <v>4990.61889013668</v>
      </c>
      <c r="D98">
        <v>504.897710004162</v>
      </c>
      <c r="E98">
        <v>261.205789598788</v>
      </c>
    </row>
    <row r="99" spans="1:5">
      <c r="A99">
        <v>97</v>
      </c>
      <c r="B99">
        <v>4990.61889013668</v>
      </c>
      <c r="C99">
        <v>4990.61889013668</v>
      </c>
      <c r="D99">
        <v>504.025526520124</v>
      </c>
      <c r="E99">
        <v>260.33360611475</v>
      </c>
    </row>
    <row r="100" spans="1:5">
      <c r="A100">
        <v>98</v>
      </c>
      <c r="B100">
        <v>4990.61889013668</v>
      </c>
      <c r="C100">
        <v>4990.61889013668</v>
      </c>
      <c r="D100">
        <v>504.200298219001</v>
      </c>
      <c r="E100">
        <v>260.508377813627</v>
      </c>
    </row>
    <row r="101" spans="1:5">
      <c r="A101">
        <v>99</v>
      </c>
      <c r="B101">
        <v>4990.61889013668</v>
      </c>
      <c r="C101">
        <v>4990.61889013668</v>
      </c>
      <c r="D101">
        <v>497.520480270092</v>
      </c>
      <c r="E101">
        <v>253.828559864719</v>
      </c>
    </row>
    <row r="102" spans="1:5">
      <c r="A102">
        <v>100</v>
      </c>
      <c r="B102">
        <v>4990.61889013668</v>
      </c>
      <c r="C102">
        <v>4990.61889013668</v>
      </c>
      <c r="D102">
        <v>494.362238409871</v>
      </c>
      <c r="E102">
        <v>250.670318004497</v>
      </c>
    </row>
    <row r="103" spans="1:5">
      <c r="A103">
        <v>101</v>
      </c>
      <c r="B103">
        <v>4990.61889013668</v>
      </c>
      <c r="C103">
        <v>4990.61889013668</v>
      </c>
      <c r="D103">
        <v>492.143045550924</v>
      </c>
      <c r="E103">
        <v>248.451125145551</v>
      </c>
    </row>
    <row r="104" spans="1:5">
      <c r="A104">
        <v>102</v>
      </c>
      <c r="B104">
        <v>4990.61889013668</v>
      </c>
      <c r="C104">
        <v>4990.61889013668</v>
      </c>
      <c r="D104">
        <v>492.249700479689</v>
      </c>
      <c r="E104">
        <v>248.557780074315</v>
      </c>
    </row>
    <row r="105" spans="1:5">
      <c r="A105">
        <v>103</v>
      </c>
      <c r="B105">
        <v>4990.61889013668</v>
      </c>
      <c r="C105">
        <v>4990.61889013668</v>
      </c>
      <c r="D105">
        <v>485.809282824882</v>
      </c>
      <c r="E105">
        <v>242.117362419509</v>
      </c>
    </row>
    <row r="106" spans="1:5">
      <c r="A106">
        <v>104</v>
      </c>
      <c r="B106">
        <v>4990.61889013668</v>
      </c>
      <c r="C106">
        <v>4990.61889013668</v>
      </c>
      <c r="D106">
        <v>483.027438116498</v>
      </c>
      <c r="E106">
        <v>239.335517711125</v>
      </c>
    </row>
    <row r="107" spans="1:5">
      <c r="A107">
        <v>105</v>
      </c>
      <c r="B107">
        <v>4990.61889013668</v>
      </c>
      <c r="C107">
        <v>4990.61889013668</v>
      </c>
      <c r="D107">
        <v>482.110336034959</v>
      </c>
      <c r="E107">
        <v>238.418415629585</v>
      </c>
    </row>
    <row r="108" spans="1:5">
      <c r="A108">
        <v>106</v>
      </c>
      <c r="B108">
        <v>4990.61889013668</v>
      </c>
      <c r="C108">
        <v>4990.61889013668</v>
      </c>
      <c r="D108">
        <v>482.139555677044</v>
      </c>
      <c r="E108">
        <v>238.44763527167</v>
      </c>
    </row>
    <row r="109" spans="1:5">
      <c r="A109">
        <v>107</v>
      </c>
      <c r="B109">
        <v>4990.61889013668</v>
      </c>
      <c r="C109">
        <v>4990.61889013668</v>
      </c>
      <c r="D109">
        <v>478.132963034521</v>
      </c>
      <c r="E109">
        <v>234.441042629148</v>
      </c>
    </row>
    <row r="110" spans="1:5">
      <c r="A110">
        <v>108</v>
      </c>
      <c r="B110">
        <v>4990.61889013668</v>
      </c>
      <c r="C110">
        <v>4990.61889013668</v>
      </c>
      <c r="D110">
        <v>473.350614784683</v>
      </c>
      <c r="E110">
        <v>229.658694379308</v>
      </c>
    </row>
    <row r="111" spans="1:5">
      <c r="A111">
        <v>109</v>
      </c>
      <c r="B111">
        <v>4990.61889013668</v>
      </c>
      <c r="C111">
        <v>4990.61889013668</v>
      </c>
      <c r="D111">
        <v>469.596153419782</v>
      </c>
      <c r="E111">
        <v>225.904233014408</v>
      </c>
    </row>
    <row r="112" spans="1:5">
      <c r="A112">
        <v>110</v>
      </c>
      <c r="B112">
        <v>4990.61889013668</v>
      </c>
      <c r="C112">
        <v>4990.61889013668</v>
      </c>
      <c r="D112">
        <v>465.827187903361</v>
      </c>
      <c r="E112">
        <v>222.135267497987</v>
      </c>
    </row>
    <row r="113" spans="1:5">
      <c r="A113">
        <v>111</v>
      </c>
      <c r="B113">
        <v>4990.61889013668</v>
      </c>
      <c r="C113">
        <v>4990.61889013668</v>
      </c>
      <c r="D113">
        <v>465.234286781952</v>
      </c>
      <c r="E113">
        <v>221.542366376578</v>
      </c>
    </row>
    <row r="114" spans="1:5">
      <c r="A114">
        <v>112</v>
      </c>
      <c r="B114">
        <v>4990.61889013668</v>
      </c>
      <c r="C114">
        <v>4990.61889013668</v>
      </c>
      <c r="D114">
        <v>465.372800171212</v>
      </c>
      <c r="E114">
        <v>221.680879765838</v>
      </c>
    </row>
    <row r="115" spans="1:5">
      <c r="A115">
        <v>113</v>
      </c>
      <c r="B115">
        <v>4990.61889013668</v>
      </c>
      <c r="C115">
        <v>4990.61889013668</v>
      </c>
      <c r="D115">
        <v>464.207747600836</v>
      </c>
      <c r="E115">
        <v>220.515827195463</v>
      </c>
    </row>
    <row r="116" spans="1:5">
      <c r="A116">
        <v>114</v>
      </c>
      <c r="B116">
        <v>4990.61889013668</v>
      </c>
      <c r="C116">
        <v>4990.61889013668</v>
      </c>
      <c r="D116">
        <v>464.011836184573</v>
      </c>
      <c r="E116">
        <v>220.3199157792</v>
      </c>
    </row>
    <row r="117" spans="1:5">
      <c r="A117">
        <v>115</v>
      </c>
      <c r="B117">
        <v>4990.61889013668</v>
      </c>
      <c r="C117">
        <v>4990.61889013668</v>
      </c>
      <c r="D117">
        <v>458.653082234056</v>
      </c>
      <c r="E117">
        <v>214.961161828682</v>
      </c>
    </row>
    <row r="118" spans="1:5">
      <c r="A118">
        <v>116</v>
      </c>
      <c r="B118">
        <v>4990.61889013668</v>
      </c>
      <c r="C118">
        <v>4990.61889013668</v>
      </c>
      <c r="D118">
        <v>455.585310532703</v>
      </c>
      <c r="E118">
        <v>211.893390127329</v>
      </c>
    </row>
    <row r="119" spans="1:5">
      <c r="A119">
        <v>117</v>
      </c>
      <c r="B119">
        <v>4990.61889013668</v>
      </c>
      <c r="C119">
        <v>4990.61889013668</v>
      </c>
      <c r="D119">
        <v>454.56305144811</v>
      </c>
      <c r="E119">
        <v>210.871131042737</v>
      </c>
    </row>
    <row r="120" spans="1:5">
      <c r="A120">
        <v>118</v>
      </c>
      <c r="B120">
        <v>4990.61889013668</v>
      </c>
      <c r="C120">
        <v>4990.61889013668</v>
      </c>
      <c r="D120">
        <v>454.615900844057</v>
      </c>
      <c r="E120">
        <v>210.923980438682</v>
      </c>
    </row>
    <row r="121" spans="1:5">
      <c r="A121">
        <v>119</v>
      </c>
      <c r="B121">
        <v>4990.61889013668</v>
      </c>
      <c r="C121">
        <v>4990.61889013668</v>
      </c>
      <c r="D121">
        <v>453.352505313998</v>
      </c>
      <c r="E121">
        <v>209.660584908624</v>
      </c>
    </row>
    <row r="122" spans="1:5">
      <c r="A122">
        <v>120</v>
      </c>
      <c r="B122">
        <v>4990.61889013668</v>
      </c>
      <c r="C122">
        <v>4990.61889013668</v>
      </c>
      <c r="D122">
        <v>453.504157545819</v>
      </c>
      <c r="E122">
        <v>209.812237140445</v>
      </c>
    </row>
    <row r="123" spans="1:5">
      <c r="A123">
        <v>121</v>
      </c>
      <c r="B123">
        <v>4990.61889013668</v>
      </c>
      <c r="C123">
        <v>4990.61889013668</v>
      </c>
      <c r="D123">
        <v>451.379494510115</v>
      </c>
      <c r="E123">
        <v>207.687574104741</v>
      </c>
    </row>
    <row r="124" spans="1:5">
      <c r="A124">
        <v>122</v>
      </c>
      <c r="B124">
        <v>4990.61889013668</v>
      </c>
      <c r="C124">
        <v>4990.61889013668</v>
      </c>
      <c r="D124">
        <v>451.336449495315</v>
      </c>
      <c r="E124">
        <v>207.644529089942</v>
      </c>
    </row>
    <row r="125" spans="1:5">
      <c r="A125">
        <v>123</v>
      </c>
      <c r="B125">
        <v>4990.61889013668</v>
      </c>
      <c r="C125">
        <v>4990.61889013668</v>
      </c>
      <c r="D125">
        <v>447.148764695282</v>
      </c>
      <c r="E125">
        <v>203.456844289907</v>
      </c>
    </row>
    <row r="126" spans="1:5">
      <c r="A126">
        <v>124</v>
      </c>
      <c r="B126">
        <v>4990.61889013668</v>
      </c>
      <c r="C126">
        <v>4990.61889013668</v>
      </c>
      <c r="D126">
        <v>444.144474880379</v>
      </c>
      <c r="E126">
        <v>200.452554475006</v>
      </c>
    </row>
    <row r="127" spans="1:5">
      <c r="A127">
        <v>125</v>
      </c>
      <c r="B127">
        <v>4990.61889013668</v>
      </c>
      <c r="C127">
        <v>4990.61889013668</v>
      </c>
      <c r="D127">
        <v>440.137562808544</v>
      </c>
      <c r="E127">
        <v>196.44564240317</v>
      </c>
    </row>
    <row r="128" spans="1:5">
      <c r="A128">
        <v>126</v>
      </c>
      <c r="B128">
        <v>4990.61889013668</v>
      </c>
      <c r="C128">
        <v>4990.61889013668</v>
      </c>
      <c r="D128">
        <v>438.164198796622</v>
      </c>
      <c r="E128">
        <v>194.472278391249</v>
      </c>
    </row>
    <row r="129" spans="1:5">
      <c r="A129">
        <v>127</v>
      </c>
      <c r="B129">
        <v>4990.61889013668</v>
      </c>
      <c r="C129">
        <v>4990.61889013668</v>
      </c>
      <c r="D129">
        <v>436.696481761403</v>
      </c>
      <c r="E129">
        <v>193.004561356029</v>
      </c>
    </row>
    <row r="130" spans="1:5">
      <c r="A130">
        <v>128</v>
      </c>
      <c r="B130">
        <v>4990.61889013668</v>
      </c>
      <c r="C130">
        <v>4990.61889013668</v>
      </c>
      <c r="D130">
        <v>436.760039000995</v>
      </c>
      <c r="E130">
        <v>193.068118595621</v>
      </c>
    </row>
    <row r="131" spans="1:5">
      <c r="A131">
        <v>129</v>
      </c>
      <c r="B131">
        <v>4990.61889013668</v>
      </c>
      <c r="C131">
        <v>4990.61889013668</v>
      </c>
      <c r="D131">
        <v>434.035265511306</v>
      </c>
      <c r="E131">
        <v>190.343345105933</v>
      </c>
    </row>
    <row r="132" spans="1:5">
      <c r="A132">
        <v>130</v>
      </c>
      <c r="B132">
        <v>4990.61889013668</v>
      </c>
      <c r="C132">
        <v>4990.61889013668</v>
      </c>
      <c r="D132">
        <v>430.845671659415</v>
      </c>
      <c r="E132">
        <v>187.153751254041</v>
      </c>
    </row>
    <row r="133" spans="1:5">
      <c r="A133">
        <v>131</v>
      </c>
      <c r="B133">
        <v>4990.61889013668</v>
      </c>
      <c r="C133">
        <v>4990.61889013668</v>
      </c>
      <c r="D133">
        <v>428.547677462912</v>
      </c>
      <c r="E133">
        <v>184.855757057538</v>
      </c>
    </row>
    <row r="134" spans="1:5">
      <c r="A134">
        <v>132</v>
      </c>
      <c r="B134">
        <v>4990.61889013668</v>
      </c>
      <c r="C134">
        <v>4990.61889013668</v>
      </c>
      <c r="D134">
        <v>426.164694422157</v>
      </c>
      <c r="E134">
        <v>182.472774016784</v>
      </c>
    </row>
    <row r="135" spans="1:5">
      <c r="A135">
        <v>133</v>
      </c>
      <c r="B135">
        <v>4990.61889013668</v>
      </c>
      <c r="C135">
        <v>4990.61889013668</v>
      </c>
      <c r="D135">
        <v>423.67185809533</v>
      </c>
      <c r="E135">
        <v>179.979937689956</v>
      </c>
    </row>
    <row r="136" spans="1:5">
      <c r="A136">
        <v>134</v>
      </c>
      <c r="B136">
        <v>4990.61889013668</v>
      </c>
      <c r="C136">
        <v>4990.61889013668</v>
      </c>
      <c r="D136">
        <v>421.191763929534</v>
      </c>
      <c r="E136">
        <v>177.49984352416</v>
      </c>
    </row>
    <row r="137" spans="1:5">
      <c r="A137">
        <v>135</v>
      </c>
      <c r="B137">
        <v>4990.61889013668</v>
      </c>
      <c r="C137">
        <v>4990.61889013668</v>
      </c>
      <c r="D137">
        <v>420.422375944177</v>
      </c>
      <c r="E137">
        <v>176.730455538803</v>
      </c>
    </row>
    <row r="138" spans="1:5">
      <c r="A138">
        <v>136</v>
      </c>
      <c r="B138">
        <v>4990.61889013668</v>
      </c>
      <c r="C138">
        <v>4990.61889013668</v>
      </c>
      <c r="D138">
        <v>420.46001937173</v>
      </c>
      <c r="E138">
        <v>176.768098966356</v>
      </c>
    </row>
    <row r="139" spans="1:5">
      <c r="A139">
        <v>137</v>
      </c>
      <c r="B139">
        <v>4990.61889013668</v>
      </c>
      <c r="C139">
        <v>4990.61889013668</v>
      </c>
      <c r="D139">
        <v>420.082448438694</v>
      </c>
      <c r="E139">
        <v>176.39052803332</v>
      </c>
    </row>
    <row r="140" spans="1:5">
      <c r="A140">
        <v>138</v>
      </c>
      <c r="B140">
        <v>4990.61889013668</v>
      </c>
      <c r="C140">
        <v>4990.61889013668</v>
      </c>
      <c r="D140">
        <v>420.003354303646</v>
      </c>
      <c r="E140">
        <v>176.311433898272</v>
      </c>
    </row>
    <row r="141" spans="1:5">
      <c r="A141">
        <v>139</v>
      </c>
      <c r="B141">
        <v>4990.61889013668</v>
      </c>
      <c r="C141">
        <v>4990.61889013668</v>
      </c>
      <c r="D141">
        <v>417.084246967199</v>
      </c>
      <c r="E141">
        <v>173.392326561825</v>
      </c>
    </row>
    <row r="142" spans="1:5">
      <c r="A142">
        <v>140</v>
      </c>
      <c r="B142">
        <v>4990.61889013668</v>
      </c>
      <c r="C142">
        <v>4990.61889013668</v>
      </c>
      <c r="D142">
        <v>415.386781492805</v>
      </c>
      <c r="E142">
        <v>171.694861087432</v>
      </c>
    </row>
    <row r="143" spans="1:5">
      <c r="A143">
        <v>141</v>
      </c>
      <c r="B143">
        <v>4990.61889013668</v>
      </c>
      <c r="C143">
        <v>4990.61889013668</v>
      </c>
      <c r="D143">
        <v>414.419089414132</v>
      </c>
      <c r="E143">
        <v>170.727169008758</v>
      </c>
    </row>
    <row r="144" spans="1:5">
      <c r="A144">
        <v>142</v>
      </c>
      <c r="B144">
        <v>4990.61889013668</v>
      </c>
      <c r="C144">
        <v>4990.61889013668</v>
      </c>
      <c r="D144">
        <v>414.555609003042</v>
      </c>
      <c r="E144">
        <v>170.863688597667</v>
      </c>
    </row>
    <row r="145" spans="1:5">
      <c r="A145">
        <v>143</v>
      </c>
      <c r="B145">
        <v>4990.61889013668</v>
      </c>
      <c r="C145">
        <v>4990.61889013668</v>
      </c>
      <c r="D145">
        <v>414.020251630697</v>
      </c>
      <c r="E145">
        <v>170.328331225323</v>
      </c>
    </row>
    <row r="146" spans="1:5">
      <c r="A146">
        <v>144</v>
      </c>
      <c r="B146">
        <v>4990.61889013668</v>
      </c>
      <c r="C146">
        <v>4990.61889013668</v>
      </c>
      <c r="D146">
        <v>414.081135361133</v>
      </c>
      <c r="E146">
        <v>170.38921495576</v>
      </c>
    </row>
    <row r="147" spans="1:5">
      <c r="A147">
        <v>145</v>
      </c>
      <c r="B147">
        <v>4990.61889013668</v>
      </c>
      <c r="C147">
        <v>4990.61889013668</v>
      </c>
      <c r="D147">
        <v>411.620556135165</v>
      </c>
      <c r="E147">
        <v>167.928635729791</v>
      </c>
    </row>
    <row r="148" spans="1:5">
      <c r="A148">
        <v>146</v>
      </c>
      <c r="B148">
        <v>4990.61889013668</v>
      </c>
      <c r="C148">
        <v>4990.61889013668</v>
      </c>
      <c r="D148">
        <v>409.818565972537</v>
      </c>
      <c r="E148">
        <v>166.126645567163</v>
      </c>
    </row>
    <row r="149" spans="1:5">
      <c r="A149">
        <v>147</v>
      </c>
      <c r="B149">
        <v>4990.61889013668</v>
      </c>
      <c r="C149">
        <v>4990.61889013668</v>
      </c>
      <c r="D149">
        <v>407.096327753729</v>
      </c>
      <c r="E149">
        <v>163.404407348355</v>
      </c>
    </row>
    <row r="150" spans="1:5">
      <c r="A150">
        <v>148</v>
      </c>
      <c r="B150">
        <v>4990.61889013668</v>
      </c>
      <c r="C150">
        <v>4990.61889013668</v>
      </c>
      <c r="D150">
        <v>405.629167686548</v>
      </c>
      <c r="E150">
        <v>161.937247281173</v>
      </c>
    </row>
    <row r="151" spans="1:5">
      <c r="A151">
        <v>149</v>
      </c>
      <c r="B151">
        <v>4990.61889013668</v>
      </c>
      <c r="C151">
        <v>4990.61889013668</v>
      </c>
      <c r="D151">
        <v>404.776646344898</v>
      </c>
      <c r="E151">
        <v>161.084725939524</v>
      </c>
    </row>
    <row r="152" spans="1:5">
      <c r="A152">
        <v>150</v>
      </c>
      <c r="B152">
        <v>4990.61889013668</v>
      </c>
      <c r="C152">
        <v>4990.61889013668</v>
      </c>
      <c r="D152">
        <v>404.799521438525</v>
      </c>
      <c r="E152">
        <v>161.107601033151</v>
      </c>
    </row>
    <row r="153" spans="1:5">
      <c r="A153">
        <v>151</v>
      </c>
      <c r="B153">
        <v>4990.61889013668</v>
      </c>
      <c r="C153">
        <v>4990.61889013668</v>
      </c>
      <c r="D153">
        <v>402.970581401992</v>
      </c>
      <c r="E153">
        <v>159.278660996618</v>
      </c>
    </row>
    <row r="154" spans="1:5">
      <c r="A154">
        <v>152</v>
      </c>
      <c r="B154">
        <v>4990.61889013668</v>
      </c>
      <c r="C154">
        <v>4990.61889013668</v>
      </c>
      <c r="D154">
        <v>400.840850350137</v>
      </c>
      <c r="E154">
        <v>157.148929944764</v>
      </c>
    </row>
    <row r="155" spans="1:5">
      <c r="A155">
        <v>153</v>
      </c>
      <c r="B155">
        <v>4990.61889013668</v>
      </c>
      <c r="C155">
        <v>4990.61889013668</v>
      </c>
      <c r="D155">
        <v>399.122943853349</v>
      </c>
      <c r="E155">
        <v>155.431023447975</v>
      </c>
    </row>
    <row r="156" spans="1:5">
      <c r="A156">
        <v>154</v>
      </c>
      <c r="B156">
        <v>4990.61889013668</v>
      </c>
      <c r="C156">
        <v>4990.61889013668</v>
      </c>
      <c r="D156">
        <v>397.389059012241</v>
      </c>
      <c r="E156">
        <v>153.697138606867</v>
      </c>
    </row>
    <row r="157" spans="1:5">
      <c r="A157">
        <v>155</v>
      </c>
      <c r="B157">
        <v>4990.61889013668</v>
      </c>
      <c r="C157">
        <v>4990.61889013668</v>
      </c>
      <c r="D157">
        <v>395.769540937525</v>
      </c>
      <c r="E157">
        <v>152.07762053215</v>
      </c>
    </row>
    <row r="158" spans="1:5">
      <c r="A158">
        <v>156</v>
      </c>
      <c r="B158">
        <v>4990.61889013668</v>
      </c>
      <c r="C158">
        <v>4990.61889013668</v>
      </c>
      <c r="D158">
        <v>394.128540701774</v>
      </c>
      <c r="E158">
        <v>150.4366202964</v>
      </c>
    </row>
    <row r="159" spans="1:5">
      <c r="A159">
        <v>157</v>
      </c>
      <c r="B159">
        <v>4990.61889013668</v>
      </c>
      <c r="C159">
        <v>4990.61889013668</v>
      </c>
      <c r="D159">
        <v>392.861897962338</v>
      </c>
      <c r="E159">
        <v>149.169977556965</v>
      </c>
    </row>
    <row r="160" spans="1:5">
      <c r="A160">
        <v>158</v>
      </c>
      <c r="B160">
        <v>4990.61889013668</v>
      </c>
      <c r="C160">
        <v>4990.61889013668</v>
      </c>
      <c r="D160">
        <v>392.371734855607</v>
      </c>
      <c r="E160">
        <v>148.679814450233</v>
      </c>
    </row>
    <row r="161" spans="1:5">
      <c r="A161">
        <v>159</v>
      </c>
      <c r="B161">
        <v>4990.61889013668</v>
      </c>
      <c r="C161">
        <v>4990.61889013668</v>
      </c>
      <c r="D161">
        <v>392.432789165133</v>
      </c>
      <c r="E161">
        <v>148.740868759759</v>
      </c>
    </row>
    <row r="162" spans="1:5">
      <c r="A162">
        <v>160</v>
      </c>
      <c r="B162">
        <v>4990.61889013668</v>
      </c>
      <c r="C162">
        <v>4990.61889013668</v>
      </c>
      <c r="D162">
        <v>391.211458470034</v>
      </c>
      <c r="E162">
        <v>147.51953806466</v>
      </c>
    </row>
    <row r="163" spans="1:5">
      <c r="A163">
        <v>161</v>
      </c>
      <c r="B163">
        <v>4990.61889013668</v>
      </c>
      <c r="C163">
        <v>4990.61889013668</v>
      </c>
      <c r="D163">
        <v>389.355693841533</v>
      </c>
      <c r="E163">
        <v>145.663773436159</v>
      </c>
    </row>
    <row r="164" spans="1:5">
      <c r="A164">
        <v>162</v>
      </c>
      <c r="B164">
        <v>4990.61889013668</v>
      </c>
      <c r="C164">
        <v>4990.61889013668</v>
      </c>
      <c r="D164">
        <v>388.499315335597</v>
      </c>
      <c r="E164">
        <v>144.807394930223</v>
      </c>
    </row>
    <row r="165" spans="1:5">
      <c r="A165">
        <v>163</v>
      </c>
      <c r="B165">
        <v>4990.61889013668</v>
      </c>
      <c r="C165">
        <v>4990.61889013668</v>
      </c>
      <c r="D165">
        <v>388.53217549589</v>
      </c>
      <c r="E165">
        <v>144.840255090517</v>
      </c>
    </row>
    <row r="166" spans="1:5">
      <c r="A166">
        <v>164</v>
      </c>
      <c r="B166">
        <v>4990.61889013668</v>
      </c>
      <c r="C166">
        <v>4990.61889013668</v>
      </c>
      <c r="D166">
        <v>388.110551322492</v>
      </c>
      <c r="E166">
        <v>144.418630917118</v>
      </c>
    </row>
    <row r="167" spans="1:5">
      <c r="A167">
        <v>165</v>
      </c>
      <c r="B167">
        <v>4990.61889013668</v>
      </c>
      <c r="C167">
        <v>4990.61889013668</v>
      </c>
      <c r="D167">
        <v>388.209395938835</v>
      </c>
      <c r="E167">
        <v>144.517475533461</v>
      </c>
    </row>
    <row r="168" spans="1:5">
      <c r="A168">
        <v>166</v>
      </c>
      <c r="B168">
        <v>4990.61889013668</v>
      </c>
      <c r="C168">
        <v>4990.61889013668</v>
      </c>
      <c r="D168">
        <v>387.979068488848</v>
      </c>
      <c r="E168">
        <v>144.287148083474</v>
      </c>
    </row>
    <row r="169" spans="1:5">
      <c r="A169">
        <v>167</v>
      </c>
      <c r="B169">
        <v>4990.61889013668</v>
      </c>
      <c r="C169">
        <v>4990.61889013668</v>
      </c>
      <c r="D169">
        <v>387.938796624776</v>
      </c>
      <c r="E169">
        <v>144.246876219403</v>
      </c>
    </row>
    <row r="170" spans="1:5">
      <c r="A170">
        <v>168</v>
      </c>
      <c r="B170">
        <v>4990.61889013668</v>
      </c>
      <c r="C170">
        <v>4990.61889013668</v>
      </c>
      <c r="D170">
        <v>386.157671958854</v>
      </c>
      <c r="E170">
        <v>142.46575155348</v>
      </c>
    </row>
    <row r="171" spans="1:5">
      <c r="A171">
        <v>169</v>
      </c>
      <c r="B171">
        <v>4990.61889013668</v>
      </c>
      <c r="C171">
        <v>4990.61889013668</v>
      </c>
      <c r="D171">
        <v>384.385029436578</v>
      </c>
      <c r="E171">
        <v>140.693109031205</v>
      </c>
    </row>
    <row r="172" spans="1:5">
      <c r="A172">
        <v>170</v>
      </c>
      <c r="B172">
        <v>4990.61889013668</v>
      </c>
      <c r="C172">
        <v>4990.61889013668</v>
      </c>
      <c r="D172">
        <v>383.547271795085</v>
      </c>
      <c r="E172">
        <v>139.855351389711</v>
      </c>
    </row>
    <row r="173" spans="1:5">
      <c r="A173">
        <v>171</v>
      </c>
      <c r="B173">
        <v>4990.61889013668</v>
      </c>
      <c r="C173">
        <v>4990.61889013668</v>
      </c>
      <c r="D173">
        <v>382.876781547926</v>
      </c>
      <c r="E173">
        <v>139.184861142552</v>
      </c>
    </row>
    <row r="174" spans="1:5">
      <c r="A174">
        <v>172</v>
      </c>
      <c r="B174">
        <v>4990.61889013668</v>
      </c>
      <c r="C174">
        <v>4990.61889013668</v>
      </c>
      <c r="D174">
        <v>382.902386408071</v>
      </c>
      <c r="E174">
        <v>139.210466002697</v>
      </c>
    </row>
    <row r="175" spans="1:5">
      <c r="A175">
        <v>173</v>
      </c>
      <c r="B175">
        <v>4990.61889013668</v>
      </c>
      <c r="C175">
        <v>4990.61889013668</v>
      </c>
      <c r="D175">
        <v>381.697956371116</v>
      </c>
      <c r="E175">
        <v>138.006035965742</v>
      </c>
    </row>
    <row r="176" spans="1:5">
      <c r="A176">
        <v>174</v>
      </c>
      <c r="B176">
        <v>4990.61889013668</v>
      </c>
      <c r="C176">
        <v>4990.61889013668</v>
      </c>
      <c r="D176">
        <v>380.142018074042</v>
      </c>
      <c r="E176">
        <v>136.450097668668</v>
      </c>
    </row>
    <row r="177" spans="1:5">
      <c r="A177">
        <v>175</v>
      </c>
      <c r="B177">
        <v>4990.61889013668</v>
      </c>
      <c r="C177">
        <v>4990.61889013668</v>
      </c>
      <c r="D177">
        <v>379.012680899137</v>
      </c>
      <c r="E177">
        <v>135.320760493763</v>
      </c>
    </row>
    <row r="178" spans="1:5">
      <c r="A178">
        <v>176</v>
      </c>
      <c r="B178">
        <v>4990.61889013668</v>
      </c>
      <c r="C178">
        <v>4990.61889013668</v>
      </c>
      <c r="D178">
        <v>377.878118614347</v>
      </c>
      <c r="E178">
        <v>134.186198208974</v>
      </c>
    </row>
    <row r="179" spans="1:5">
      <c r="A179">
        <v>177</v>
      </c>
      <c r="B179">
        <v>4990.61889013668</v>
      </c>
      <c r="C179">
        <v>4990.61889013668</v>
      </c>
      <c r="D179">
        <v>376.669096473065</v>
      </c>
      <c r="E179">
        <v>132.977176067691</v>
      </c>
    </row>
    <row r="180" spans="1:5">
      <c r="A180">
        <v>178</v>
      </c>
      <c r="B180">
        <v>4990.61889013668</v>
      </c>
      <c r="C180">
        <v>4990.61889013668</v>
      </c>
      <c r="D180">
        <v>375.3998773906</v>
      </c>
      <c r="E180">
        <v>131.707956985227</v>
      </c>
    </row>
    <row r="181" spans="1:5">
      <c r="A181">
        <v>179</v>
      </c>
      <c r="B181">
        <v>4990.61889013668</v>
      </c>
      <c r="C181">
        <v>4990.61889013668</v>
      </c>
      <c r="D181">
        <v>374.59601480777</v>
      </c>
      <c r="E181">
        <v>130.904094402396</v>
      </c>
    </row>
    <row r="182" spans="1:5">
      <c r="A182">
        <v>180</v>
      </c>
      <c r="B182">
        <v>4990.61889013668</v>
      </c>
      <c r="C182">
        <v>4990.61889013668</v>
      </c>
      <c r="D182">
        <v>374.629007345059</v>
      </c>
      <c r="E182">
        <v>130.937086939685</v>
      </c>
    </row>
    <row r="183" spans="1:5">
      <c r="A183">
        <v>181</v>
      </c>
      <c r="B183">
        <v>4990.61889013668</v>
      </c>
      <c r="C183">
        <v>4990.61889013668</v>
      </c>
      <c r="D183">
        <v>374.161233972816</v>
      </c>
      <c r="E183">
        <v>130.469313567443</v>
      </c>
    </row>
    <row r="184" spans="1:5">
      <c r="A184">
        <v>182</v>
      </c>
      <c r="B184">
        <v>4990.61889013668</v>
      </c>
      <c r="C184">
        <v>4990.61889013668</v>
      </c>
      <c r="D184">
        <v>373.936720112697</v>
      </c>
      <c r="E184">
        <v>130.244799707323</v>
      </c>
    </row>
    <row r="185" spans="1:5">
      <c r="A185">
        <v>183</v>
      </c>
      <c r="B185">
        <v>4990.61889013668</v>
      </c>
      <c r="C185">
        <v>4990.61889013668</v>
      </c>
      <c r="D185">
        <v>373.137469064965</v>
      </c>
      <c r="E185">
        <v>129.44554865959</v>
      </c>
    </row>
    <row r="186" spans="1:5">
      <c r="A186">
        <v>184</v>
      </c>
      <c r="B186">
        <v>4990.61889013668</v>
      </c>
      <c r="C186">
        <v>4990.61889013668</v>
      </c>
      <c r="D186">
        <v>372.367279057963</v>
      </c>
      <c r="E186">
        <v>128.67535865259</v>
      </c>
    </row>
    <row r="187" spans="1:5">
      <c r="A187">
        <v>185</v>
      </c>
      <c r="B187">
        <v>4990.61889013668</v>
      </c>
      <c r="C187">
        <v>4990.61889013668</v>
      </c>
      <c r="D187">
        <v>372.428400562123</v>
      </c>
      <c r="E187">
        <v>128.736480156749</v>
      </c>
    </row>
    <row r="188" spans="1:5">
      <c r="A188">
        <v>186</v>
      </c>
      <c r="B188">
        <v>4990.61889013668</v>
      </c>
      <c r="C188">
        <v>4990.61889013668</v>
      </c>
      <c r="D188">
        <v>371.705534175272</v>
      </c>
      <c r="E188">
        <v>128.013613769897</v>
      </c>
    </row>
    <row r="189" spans="1:5">
      <c r="A189">
        <v>187</v>
      </c>
      <c r="B189">
        <v>4990.61889013668</v>
      </c>
      <c r="C189">
        <v>4990.61889013668</v>
      </c>
      <c r="D189">
        <v>371.631607146816</v>
      </c>
      <c r="E189">
        <v>127.939686741442</v>
      </c>
    </row>
    <row r="190" spans="1:5">
      <c r="A190">
        <v>188</v>
      </c>
      <c r="B190">
        <v>4990.61889013668</v>
      </c>
      <c r="C190">
        <v>4990.61889013668</v>
      </c>
      <c r="D190">
        <v>371.282701201413</v>
      </c>
      <c r="E190">
        <v>127.590780796039</v>
      </c>
    </row>
    <row r="191" spans="1:5">
      <c r="A191">
        <v>189</v>
      </c>
      <c r="B191">
        <v>4990.61889013668</v>
      </c>
      <c r="C191">
        <v>4990.61889013668</v>
      </c>
      <c r="D191">
        <v>371.198886955852</v>
      </c>
      <c r="E191">
        <v>127.506966550478</v>
      </c>
    </row>
    <row r="192" spans="1:5">
      <c r="A192">
        <v>190</v>
      </c>
      <c r="B192">
        <v>4990.61889013668</v>
      </c>
      <c r="C192">
        <v>4990.61889013668</v>
      </c>
      <c r="D192">
        <v>370.187697111051</v>
      </c>
      <c r="E192">
        <v>126.495776705678</v>
      </c>
    </row>
    <row r="193" spans="1:5">
      <c r="A193">
        <v>191</v>
      </c>
      <c r="B193">
        <v>4990.61889013668</v>
      </c>
      <c r="C193">
        <v>4990.61889013668</v>
      </c>
      <c r="D193">
        <v>369.056600081758</v>
      </c>
      <c r="E193">
        <v>125.364679676384</v>
      </c>
    </row>
    <row r="194" spans="1:5">
      <c r="A194">
        <v>192</v>
      </c>
      <c r="B194">
        <v>4990.61889013668</v>
      </c>
      <c r="C194">
        <v>4990.61889013668</v>
      </c>
      <c r="D194">
        <v>368.290730679667</v>
      </c>
      <c r="E194">
        <v>124.598810274293</v>
      </c>
    </row>
    <row r="195" spans="1:5">
      <c r="A195">
        <v>193</v>
      </c>
      <c r="B195">
        <v>4990.61889013668</v>
      </c>
      <c r="C195">
        <v>4990.61889013668</v>
      </c>
      <c r="D195">
        <v>368.413981142207</v>
      </c>
      <c r="E195">
        <v>124.722060736833</v>
      </c>
    </row>
    <row r="196" spans="1:5">
      <c r="A196">
        <v>194</v>
      </c>
      <c r="B196">
        <v>4990.61889013668</v>
      </c>
      <c r="C196">
        <v>4990.61889013668</v>
      </c>
      <c r="D196">
        <v>368.112208141337</v>
      </c>
      <c r="E196">
        <v>124.420287735963</v>
      </c>
    </row>
    <row r="197" spans="1:5">
      <c r="A197">
        <v>195</v>
      </c>
      <c r="B197">
        <v>4990.61889013668</v>
      </c>
      <c r="C197">
        <v>4990.61889013668</v>
      </c>
      <c r="D197">
        <v>368.030353611996</v>
      </c>
      <c r="E197">
        <v>124.338433206622</v>
      </c>
    </row>
    <row r="198" spans="1:5">
      <c r="A198">
        <v>196</v>
      </c>
      <c r="B198">
        <v>4990.61889013668</v>
      </c>
      <c r="C198">
        <v>4990.61889013668</v>
      </c>
      <c r="D198">
        <v>367.253991885329</v>
      </c>
      <c r="E198">
        <v>123.562071479956</v>
      </c>
    </row>
    <row r="199" spans="1:5">
      <c r="A199">
        <v>197</v>
      </c>
      <c r="B199">
        <v>4990.61889013668</v>
      </c>
      <c r="C199">
        <v>4990.61889013668</v>
      </c>
      <c r="D199">
        <v>366.704508484863</v>
      </c>
      <c r="E199">
        <v>123.012588079489</v>
      </c>
    </row>
    <row r="200" spans="1:5">
      <c r="A200">
        <v>198</v>
      </c>
      <c r="B200">
        <v>4990.61889013668</v>
      </c>
      <c r="C200">
        <v>4990.61889013668</v>
      </c>
      <c r="D200">
        <v>366.097196774723</v>
      </c>
      <c r="E200">
        <v>122.405276369349</v>
      </c>
    </row>
    <row r="201" spans="1:5">
      <c r="A201">
        <v>199</v>
      </c>
      <c r="B201">
        <v>4990.61889013668</v>
      </c>
      <c r="C201">
        <v>4990.61889013668</v>
      </c>
      <c r="D201">
        <v>366.058098595196</v>
      </c>
      <c r="E201">
        <v>122.366178189822</v>
      </c>
    </row>
    <row r="202" spans="1:5">
      <c r="A202">
        <v>200</v>
      </c>
      <c r="B202">
        <v>4990.61889013668</v>
      </c>
      <c r="C202">
        <v>4990.61889013668</v>
      </c>
      <c r="D202">
        <v>365.388059819025</v>
      </c>
      <c r="E202">
        <v>121.696139413651</v>
      </c>
    </row>
    <row r="203" spans="1:5">
      <c r="A203">
        <v>201</v>
      </c>
      <c r="B203">
        <v>4990.61889013668</v>
      </c>
      <c r="C203">
        <v>4990.61889013668</v>
      </c>
      <c r="D203">
        <v>365.111614431533</v>
      </c>
      <c r="E203">
        <v>121.419694026158</v>
      </c>
    </row>
    <row r="204" spans="1:5">
      <c r="A204">
        <v>202</v>
      </c>
      <c r="B204">
        <v>4990.61889013668</v>
      </c>
      <c r="C204">
        <v>4990.61889013668</v>
      </c>
      <c r="D204">
        <v>365.062604118565</v>
      </c>
      <c r="E204">
        <v>121.370683713191</v>
      </c>
    </row>
    <row r="205" spans="1:5">
      <c r="A205">
        <v>203</v>
      </c>
      <c r="B205">
        <v>4990.61889013668</v>
      </c>
      <c r="C205">
        <v>4990.61889013668</v>
      </c>
      <c r="D205">
        <v>363.96538677427</v>
      </c>
      <c r="E205">
        <v>120.273466368896</v>
      </c>
    </row>
    <row r="206" spans="1:5">
      <c r="A206">
        <v>204</v>
      </c>
      <c r="B206">
        <v>4990.61889013668</v>
      </c>
      <c r="C206">
        <v>4990.61889013668</v>
      </c>
      <c r="D206">
        <v>365.15455227255</v>
      </c>
      <c r="E206">
        <v>121.462631867177</v>
      </c>
    </row>
    <row r="207" spans="1:5">
      <c r="A207">
        <v>205</v>
      </c>
      <c r="B207">
        <v>4990.61889013668</v>
      </c>
      <c r="C207">
        <v>4990.61889013668</v>
      </c>
      <c r="D207">
        <v>364.395677647029</v>
      </c>
      <c r="E207">
        <v>120.703757241656</v>
      </c>
    </row>
    <row r="208" spans="1:5">
      <c r="A208">
        <v>206</v>
      </c>
      <c r="B208">
        <v>4990.61889013668</v>
      </c>
      <c r="C208">
        <v>4990.61889013668</v>
      </c>
      <c r="D208">
        <v>364.383497280845</v>
      </c>
      <c r="E208">
        <v>120.691576875471</v>
      </c>
    </row>
    <row r="209" spans="1:5">
      <c r="A209">
        <v>207</v>
      </c>
      <c r="B209">
        <v>4990.61889013668</v>
      </c>
      <c r="C209">
        <v>4990.61889013668</v>
      </c>
      <c r="D209">
        <v>364.272937425255</v>
      </c>
      <c r="E209">
        <v>120.581017019881</v>
      </c>
    </row>
    <row r="210" spans="1:5">
      <c r="A210">
        <v>208</v>
      </c>
      <c r="B210">
        <v>4990.61889013668</v>
      </c>
      <c r="C210">
        <v>4990.61889013668</v>
      </c>
      <c r="D210">
        <v>364.421681197123</v>
      </c>
      <c r="E210">
        <v>120.729760791749</v>
      </c>
    </row>
    <row r="211" spans="1:5">
      <c r="A211">
        <v>209</v>
      </c>
      <c r="B211">
        <v>4990.61889013668</v>
      </c>
      <c r="C211">
        <v>4990.61889013668</v>
      </c>
      <c r="D211">
        <v>364.224447557825</v>
      </c>
      <c r="E211">
        <v>120.532527152451</v>
      </c>
    </row>
    <row r="212" spans="1:5">
      <c r="A212">
        <v>210</v>
      </c>
      <c r="B212">
        <v>4990.61889013668</v>
      </c>
      <c r="C212">
        <v>4990.61889013668</v>
      </c>
      <c r="D212">
        <v>364.160590764244</v>
      </c>
      <c r="E212">
        <v>120.46867035887</v>
      </c>
    </row>
    <row r="213" spans="1:5">
      <c r="A213">
        <v>211</v>
      </c>
      <c r="B213">
        <v>4990.61889013668</v>
      </c>
      <c r="C213">
        <v>4990.61889013668</v>
      </c>
      <c r="D213">
        <v>364.129407473217</v>
      </c>
      <c r="E213">
        <v>120.437487067843</v>
      </c>
    </row>
    <row r="214" spans="1:5">
      <c r="A214">
        <v>212</v>
      </c>
      <c r="B214">
        <v>4990.61889013668</v>
      </c>
      <c r="C214">
        <v>4990.61889013668</v>
      </c>
      <c r="D214">
        <v>364.080582142015</v>
      </c>
      <c r="E214">
        <v>120.388661736642</v>
      </c>
    </row>
    <row r="215" spans="1:5">
      <c r="A215">
        <v>213</v>
      </c>
      <c r="B215">
        <v>4990.61889013668</v>
      </c>
      <c r="C215">
        <v>4990.61889013668</v>
      </c>
      <c r="D215">
        <v>363.921995959297</v>
      </c>
      <c r="E215">
        <v>120.230075553923</v>
      </c>
    </row>
    <row r="216" spans="1:5">
      <c r="A216">
        <v>214</v>
      </c>
      <c r="B216">
        <v>4990.61889013668</v>
      </c>
      <c r="C216">
        <v>4990.61889013668</v>
      </c>
      <c r="D216">
        <v>364.316627110752</v>
      </c>
      <c r="E216">
        <v>120.624706705378</v>
      </c>
    </row>
    <row r="217" spans="1:5">
      <c r="A217">
        <v>215</v>
      </c>
      <c r="B217">
        <v>4990.61889013668</v>
      </c>
      <c r="C217">
        <v>4990.61889013668</v>
      </c>
      <c r="D217">
        <v>364.480711214803</v>
      </c>
      <c r="E217">
        <v>120.788790809428</v>
      </c>
    </row>
    <row r="218" spans="1:5">
      <c r="A218">
        <v>216</v>
      </c>
      <c r="B218">
        <v>4990.61889013668</v>
      </c>
      <c r="C218">
        <v>4990.61889013668</v>
      </c>
      <c r="D218">
        <v>364.263450652995</v>
      </c>
      <c r="E218">
        <v>120.571530247621</v>
      </c>
    </row>
    <row r="219" spans="1:5">
      <c r="A219">
        <v>217</v>
      </c>
      <c r="B219">
        <v>4990.61889013668</v>
      </c>
      <c r="C219">
        <v>4990.61889013668</v>
      </c>
      <c r="D219">
        <v>364.43308635138</v>
      </c>
      <c r="E219">
        <v>120.741165946007</v>
      </c>
    </row>
    <row r="220" spans="1:5">
      <c r="A220">
        <v>218</v>
      </c>
      <c r="B220">
        <v>4990.61889013668</v>
      </c>
      <c r="C220">
        <v>4990.61889013668</v>
      </c>
      <c r="D220">
        <v>364.270527522496</v>
      </c>
      <c r="E220">
        <v>120.578607117122</v>
      </c>
    </row>
    <row r="221" spans="1:5">
      <c r="A221">
        <v>219</v>
      </c>
      <c r="B221">
        <v>4990.61889013668</v>
      </c>
      <c r="C221">
        <v>4990.61889013668</v>
      </c>
      <c r="D221">
        <v>364.152535814393</v>
      </c>
      <c r="E221">
        <v>120.460615409019</v>
      </c>
    </row>
    <row r="222" spans="1:5">
      <c r="A222">
        <v>220</v>
      </c>
      <c r="B222">
        <v>4990.61889013668</v>
      </c>
      <c r="C222">
        <v>4990.61889013668</v>
      </c>
      <c r="D222">
        <v>364.61177535864</v>
      </c>
      <c r="E222">
        <v>120.919854953266</v>
      </c>
    </row>
    <row r="223" spans="1:5">
      <c r="A223">
        <v>221</v>
      </c>
      <c r="B223">
        <v>4990.61889013668</v>
      </c>
      <c r="C223">
        <v>4990.61889013668</v>
      </c>
      <c r="D223">
        <v>364.676230273022</v>
      </c>
      <c r="E223">
        <v>120.984309867649</v>
      </c>
    </row>
    <row r="224" spans="1:5">
      <c r="A224">
        <v>222</v>
      </c>
      <c r="B224">
        <v>4990.61889013668</v>
      </c>
      <c r="C224">
        <v>4990.61889013668</v>
      </c>
      <c r="D224">
        <v>365.237026945396</v>
      </c>
      <c r="E224">
        <v>121.545106540022</v>
      </c>
    </row>
    <row r="225" spans="1:5">
      <c r="A225">
        <v>223</v>
      </c>
      <c r="B225">
        <v>4990.61889013668</v>
      </c>
      <c r="C225">
        <v>4990.61889013668</v>
      </c>
      <c r="D225">
        <v>364.240170248167</v>
      </c>
      <c r="E225">
        <v>120.548249842793</v>
      </c>
    </row>
    <row r="226" spans="1:5">
      <c r="A226">
        <v>224</v>
      </c>
      <c r="B226">
        <v>4990.61889013668</v>
      </c>
      <c r="C226">
        <v>4990.61889013668</v>
      </c>
      <c r="D226">
        <v>363.737552734949</v>
      </c>
      <c r="E226">
        <v>120.045632329575</v>
      </c>
    </row>
    <row r="227" spans="1:5">
      <c r="A227">
        <v>225</v>
      </c>
      <c r="B227">
        <v>4990.61889013668</v>
      </c>
      <c r="C227">
        <v>4990.61889013668</v>
      </c>
      <c r="D227">
        <v>363.943450899913</v>
      </c>
      <c r="E227">
        <v>120.251530494539</v>
      </c>
    </row>
    <row r="228" spans="1:5">
      <c r="A228">
        <v>226</v>
      </c>
      <c r="B228">
        <v>4990.61889013668</v>
      </c>
      <c r="C228">
        <v>4990.61889013668</v>
      </c>
      <c r="D228">
        <v>364.143821845216</v>
      </c>
      <c r="E228">
        <v>120.451901439842</v>
      </c>
    </row>
    <row r="229" spans="1:5">
      <c r="A229">
        <v>227</v>
      </c>
      <c r="B229">
        <v>4990.61889013668</v>
      </c>
      <c r="C229">
        <v>4990.61889013668</v>
      </c>
      <c r="D229">
        <v>363.586033132271</v>
      </c>
      <c r="E229">
        <v>119.894112726897</v>
      </c>
    </row>
    <row r="230" spans="1:5">
      <c r="A230">
        <v>228</v>
      </c>
      <c r="B230">
        <v>4990.61889013668</v>
      </c>
      <c r="C230">
        <v>4990.61889013668</v>
      </c>
      <c r="D230">
        <v>363.89048688705</v>
      </c>
      <c r="E230">
        <v>120.198566481677</v>
      </c>
    </row>
    <row r="231" spans="1:5">
      <c r="A231">
        <v>229</v>
      </c>
      <c r="B231">
        <v>4990.61889013668</v>
      </c>
      <c r="C231">
        <v>4990.61889013668</v>
      </c>
      <c r="D231">
        <v>363.429866002297</v>
      </c>
      <c r="E231">
        <v>119.737945596923</v>
      </c>
    </row>
    <row r="232" spans="1:5">
      <c r="A232">
        <v>230</v>
      </c>
      <c r="B232">
        <v>4990.61889013668</v>
      </c>
      <c r="C232">
        <v>4990.61889013668</v>
      </c>
      <c r="D232">
        <v>363.13366129595</v>
      </c>
      <c r="E232">
        <v>119.441740890576</v>
      </c>
    </row>
    <row r="233" spans="1:5">
      <c r="A233">
        <v>231</v>
      </c>
      <c r="B233">
        <v>4990.61889013668</v>
      </c>
      <c r="C233">
        <v>4990.61889013668</v>
      </c>
      <c r="D233">
        <v>363.67513166268</v>
      </c>
      <c r="E233">
        <v>119.983211257306</v>
      </c>
    </row>
    <row r="234" spans="1:5">
      <c r="A234">
        <v>232</v>
      </c>
      <c r="B234">
        <v>4990.61889013668</v>
      </c>
      <c r="C234">
        <v>4990.61889013668</v>
      </c>
      <c r="D234">
        <v>363.354833887446</v>
      </c>
      <c r="E234">
        <v>119.662913482073</v>
      </c>
    </row>
    <row r="235" spans="1:5">
      <c r="A235">
        <v>233</v>
      </c>
      <c r="B235">
        <v>4990.61889013668</v>
      </c>
      <c r="C235">
        <v>4990.61889013668</v>
      </c>
      <c r="D235">
        <v>363.245360553374</v>
      </c>
      <c r="E235">
        <v>119.553440148001</v>
      </c>
    </row>
    <row r="236" spans="1:5">
      <c r="A236">
        <v>234</v>
      </c>
      <c r="B236">
        <v>4990.61889013668</v>
      </c>
      <c r="C236">
        <v>4990.61889013668</v>
      </c>
      <c r="D236">
        <v>363.397779580172</v>
      </c>
      <c r="E236">
        <v>119.705859174798</v>
      </c>
    </row>
    <row r="237" spans="1:5">
      <c r="A237">
        <v>235</v>
      </c>
      <c r="B237">
        <v>4990.61889013668</v>
      </c>
      <c r="C237">
        <v>4990.61889013668</v>
      </c>
      <c r="D237">
        <v>363.378174553626</v>
      </c>
      <c r="E237">
        <v>119.686254148252</v>
      </c>
    </row>
    <row r="238" spans="1:5">
      <c r="A238">
        <v>236</v>
      </c>
      <c r="B238">
        <v>4990.61889013668</v>
      </c>
      <c r="C238">
        <v>4990.61889013668</v>
      </c>
      <c r="D238">
        <v>362.77030181297</v>
      </c>
      <c r="E238">
        <v>119.078381407597</v>
      </c>
    </row>
    <row r="239" spans="1:5">
      <c r="A239">
        <v>237</v>
      </c>
      <c r="B239">
        <v>4990.61889013668</v>
      </c>
      <c r="C239">
        <v>4990.61889013668</v>
      </c>
      <c r="D239">
        <v>363.416613184798</v>
      </c>
      <c r="E239">
        <v>119.724692779424</v>
      </c>
    </row>
    <row r="240" spans="1:5">
      <c r="A240">
        <v>238</v>
      </c>
      <c r="B240">
        <v>4990.61889013668</v>
      </c>
      <c r="C240">
        <v>4990.61889013668</v>
      </c>
      <c r="D240">
        <v>363.480341682248</v>
      </c>
      <c r="E240">
        <v>119.788421276874</v>
      </c>
    </row>
    <row r="241" spans="1:5">
      <c r="A241">
        <v>239</v>
      </c>
      <c r="B241">
        <v>4990.61889013668</v>
      </c>
      <c r="C241">
        <v>4990.61889013668</v>
      </c>
      <c r="D241">
        <v>363.473421521009</v>
      </c>
      <c r="E241">
        <v>119.781501115634</v>
      </c>
    </row>
    <row r="242" spans="1:5">
      <c r="A242">
        <v>240</v>
      </c>
      <c r="B242">
        <v>4990.61889013668</v>
      </c>
      <c r="C242">
        <v>4990.61889013668</v>
      </c>
      <c r="D242">
        <v>363.528198348011</v>
      </c>
      <c r="E242">
        <v>119.836277942637</v>
      </c>
    </row>
    <row r="243" spans="1:5">
      <c r="A243">
        <v>241</v>
      </c>
      <c r="B243">
        <v>4990.61889013668</v>
      </c>
      <c r="C243">
        <v>4990.61889013668</v>
      </c>
      <c r="D243">
        <v>363.693417024215</v>
      </c>
      <c r="E243">
        <v>120.001496618841</v>
      </c>
    </row>
    <row r="244" spans="1:5">
      <c r="A244">
        <v>242</v>
      </c>
      <c r="B244">
        <v>4990.61889013668</v>
      </c>
      <c r="C244">
        <v>4990.61889013668</v>
      </c>
      <c r="D244">
        <v>363.55977784352</v>
      </c>
      <c r="E244">
        <v>119.867857438147</v>
      </c>
    </row>
    <row r="245" spans="1:5">
      <c r="A245">
        <v>243</v>
      </c>
      <c r="B245">
        <v>4990.61889013668</v>
      </c>
      <c r="C245">
        <v>4990.61889013668</v>
      </c>
      <c r="D245">
        <v>363.925018171674</v>
      </c>
      <c r="E245">
        <v>120.233097766299</v>
      </c>
    </row>
    <row r="246" spans="1:5">
      <c r="A246">
        <v>244</v>
      </c>
      <c r="B246">
        <v>4990.61889013668</v>
      </c>
      <c r="C246">
        <v>4990.61889013668</v>
      </c>
      <c r="D246">
        <v>363.834938289983</v>
      </c>
      <c r="E246">
        <v>120.14301788461</v>
      </c>
    </row>
    <row r="247" spans="1:5">
      <c r="A247">
        <v>245</v>
      </c>
      <c r="B247">
        <v>4990.61889013668</v>
      </c>
      <c r="C247">
        <v>4990.61889013668</v>
      </c>
      <c r="D247">
        <v>363.785730550256</v>
      </c>
      <c r="E247">
        <v>120.093810144881</v>
      </c>
    </row>
    <row r="248" spans="1:5">
      <c r="A248">
        <v>246</v>
      </c>
      <c r="B248">
        <v>4990.61889013668</v>
      </c>
      <c r="C248">
        <v>4990.61889013668</v>
      </c>
      <c r="D248">
        <v>363.841579367073</v>
      </c>
      <c r="E248">
        <v>120.149658961699</v>
      </c>
    </row>
    <row r="249" spans="1:5">
      <c r="A249">
        <v>247</v>
      </c>
      <c r="B249">
        <v>4990.61889013668</v>
      </c>
      <c r="C249">
        <v>4990.61889013668</v>
      </c>
      <c r="D249">
        <v>363.897241982122</v>
      </c>
      <c r="E249">
        <v>120.205321576748</v>
      </c>
    </row>
    <row r="250" spans="1:5">
      <c r="A250">
        <v>248</v>
      </c>
      <c r="B250">
        <v>4990.61889013668</v>
      </c>
      <c r="C250">
        <v>4990.61889013668</v>
      </c>
      <c r="D250">
        <v>363.4635665804</v>
      </c>
      <c r="E250">
        <v>119.771646175026</v>
      </c>
    </row>
    <row r="251" spans="1:5">
      <c r="A251">
        <v>249</v>
      </c>
      <c r="B251">
        <v>4990.61889013668</v>
      </c>
      <c r="C251">
        <v>4990.61889013668</v>
      </c>
      <c r="D251">
        <v>363.902208492622</v>
      </c>
      <c r="E251">
        <v>120.210288087248</v>
      </c>
    </row>
    <row r="252" spans="1:5">
      <c r="A252">
        <v>250</v>
      </c>
      <c r="B252">
        <v>4990.61889013668</v>
      </c>
      <c r="C252">
        <v>4990.61889013668</v>
      </c>
      <c r="D252">
        <v>363.711128346482</v>
      </c>
      <c r="E252">
        <v>120.019207941109</v>
      </c>
    </row>
    <row r="253" spans="1:5">
      <c r="A253">
        <v>251</v>
      </c>
      <c r="B253">
        <v>4990.61889013668</v>
      </c>
      <c r="C253">
        <v>4990.61889013668</v>
      </c>
      <c r="D253">
        <v>363.217264491846</v>
      </c>
      <c r="E253">
        <v>119.525344086473</v>
      </c>
    </row>
    <row r="254" spans="1:5">
      <c r="A254">
        <v>252</v>
      </c>
      <c r="B254">
        <v>4990.61889013668</v>
      </c>
      <c r="C254">
        <v>4990.61889013668</v>
      </c>
      <c r="D254">
        <v>363.876886505817</v>
      </c>
      <c r="E254">
        <v>120.184966100443</v>
      </c>
    </row>
    <row r="255" spans="1:5">
      <c r="A255">
        <v>253</v>
      </c>
      <c r="B255">
        <v>4990.61889013668</v>
      </c>
      <c r="C255">
        <v>4990.61889013668</v>
      </c>
      <c r="D255">
        <v>364.117571401499</v>
      </c>
      <c r="E255">
        <v>120.425650996125</v>
      </c>
    </row>
    <row r="256" spans="1:5">
      <c r="A256">
        <v>254</v>
      </c>
      <c r="B256">
        <v>4990.61889013668</v>
      </c>
      <c r="C256">
        <v>4990.61889013668</v>
      </c>
      <c r="D256">
        <v>363.763289671977</v>
      </c>
      <c r="E256">
        <v>120.071369266603</v>
      </c>
    </row>
    <row r="257" spans="1:5">
      <c r="A257">
        <v>255</v>
      </c>
      <c r="B257">
        <v>4990.61889013668</v>
      </c>
      <c r="C257">
        <v>4990.61889013668</v>
      </c>
      <c r="D257">
        <v>363.884293911657</v>
      </c>
      <c r="E257">
        <v>120.192373506283</v>
      </c>
    </row>
    <row r="258" spans="1:5">
      <c r="A258">
        <v>256</v>
      </c>
      <c r="B258">
        <v>4990.61889013668</v>
      </c>
      <c r="C258">
        <v>4990.61889013668</v>
      </c>
      <c r="D258">
        <v>363.889943961406</v>
      </c>
      <c r="E258">
        <v>120.198023556032</v>
      </c>
    </row>
    <row r="259" spans="1:5">
      <c r="A259">
        <v>257</v>
      </c>
      <c r="B259">
        <v>4990.61889013668</v>
      </c>
      <c r="C259">
        <v>4990.61889013668</v>
      </c>
      <c r="D259">
        <v>363.914517154332</v>
      </c>
      <c r="E259">
        <v>120.222596748958</v>
      </c>
    </row>
    <row r="260" spans="1:5">
      <c r="A260">
        <v>258</v>
      </c>
      <c r="B260">
        <v>4990.61889013668</v>
      </c>
      <c r="C260">
        <v>4990.61889013668</v>
      </c>
      <c r="D260">
        <v>363.775082039243</v>
      </c>
      <c r="E260">
        <v>120.083161633869</v>
      </c>
    </row>
    <row r="261" spans="1:5">
      <c r="A261">
        <v>259</v>
      </c>
      <c r="B261">
        <v>4990.61889013668</v>
      </c>
      <c r="C261">
        <v>4990.61889013668</v>
      </c>
      <c r="D261">
        <v>363.589265463891</v>
      </c>
      <c r="E261">
        <v>119.897345058517</v>
      </c>
    </row>
    <row r="262" spans="1:5">
      <c r="A262">
        <v>260</v>
      </c>
      <c r="B262">
        <v>4990.61889013668</v>
      </c>
      <c r="C262">
        <v>4990.61889013668</v>
      </c>
      <c r="D262">
        <v>363.777605982495</v>
      </c>
      <c r="E262">
        <v>120.085685577121</v>
      </c>
    </row>
    <row r="263" spans="1:5">
      <c r="A263">
        <v>261</v>
      </c>
      <c r="B263">
        <v>4990.61889013668</v>
      </c>
      <c r="C263">
        <v>4990.61889013668</v>
      </c>
      <c r="D263">
        <v>363.54988390075</v>
      </c>
      <c r="E263">
        <v>119.857963495376</v>
      </c>
    </row>
    <row r="264" spans="1:5">
      <c r="A264">
        <v>262</v>
      </c>
      <c r="B264">
        <v>4990.61889013668</v>
      </c>
      <c r="C264">
        <v>4990.61889013668</v>
      </c>
      <c r="D264">
        <v>363.79191365546</v>
      </c>
      <c r="E264">
        <v>120.099993250087</v>
      </c>
    </row>
    <row r="265" spans="1:5">
      <c r="A265">
        <v>263</v>
      </c>
      <c r="B265">
        <v>4990.61889013668</v>
      </c>
      <c r="C265">
        <v>4990.61889013668</v>
      </c>
      <c r="D265">
        <v>363.654254363766</v>
      </c>
      <c r="E265">
        <v>119.962333958392</v>
      </c>
    </row>
    <row r="266" spans="1:5">
      <c r="A266">
        <v>264</v>
      </c>
      <c r="B266">
        <v>4990.61889013668</v>
      </c>
      <c r="C266">
        <v>4990.61889013668</v>
      </c>
      <c r="D266">
        <v>363.650818298275</v>
      </c>
      <c r="E266">
        <v>119.958897892902</v>
      </c>
    </row>
    <row r="267" spans="1:5">
      <c r="A267">
        <v>265</v>
      </c>
      <c r="B267">
        <v>4990.61889013668</v>
      </c>
      <c r="C267">
        <v>4990.61889013668</v>
      </c>
      <c r="D267">
        <v>363.683873152619</v>
      </c>
      <c r="E267">
        <v>119.991952747245</v>
      </c>
    </row>
    <row r="268" spans="1:5">
      <c r="A268">
        <v>266</v>
      </c>
      <c r="B268">
        <v>4990.61889013668</v>
      </c>
      <c r="C268">
        <v>4990.61889013668</v>
      </c>
      <c r="D268">
        <v>363.625838732965</v>
      </c>
      <c r="E268">
        <v>119.933918327592</v>
      </c>
    </row>
    <row r="269" spans="1:5">
      <c r="A269">
        <v>267</v>
      </c>
      <c r="B269">
        <v>4990.61889013668</v>
      </c>
      <c r="C269">
        <v>4990.61889013668</v>
      </c>
      <c r="D269">
        <v>363.711794848793</v>
      </c>
      <c r="E269">
        <v>120.019874443419</v>
      </c>
    </row>
    <row r="270" spans="1:5">
      <c r="A270">
        <v>268</v>
      </c>
      <c r="B270">
        <v>4990.61889013668</v>
      </c>
      <c r="C270">
        <v>4990.61889013668</v>
      </c>
      <c r="D270">
        <v>363.572891177831</v>
      </c>
      <c r="E270">
        <v>119.880970772458</v>
      </c>
    </row>
    <row r="271" spans="1:5">
      <c r="A271">
        <v>269</v>
      </c>
      <c r="B271">
        <v>4990.61889013668</v>
      </c>
      <c r="C271">
        <v>4990.61889013668</v>
      </c>
      <c r="D271">
        <v>363.899938755125</v>
      </c>
      <c r="E271">
        <v>120.208018349751</v>
      </c>
    </row>
    <row r="272" spans="1:5">
      <c r="A272">
        <v>270</v>
      </c>
      <c r="B272">
        <v>4990.61889013668</v>
      </c>
      <c r="C272">
        <v>4990.61889013668</v>
      </c>
      <c r="D272">
        <v>363.544197191958</v>
      </c>
      <c r="E272">
        <v>119.852276786584</v>
      </c>
    </row>
    <row r="273" spans="1:5">
      <c r="A273">
        <v>271</v>
      </c>
      <c r="B273">
        <v>4990.61889013668</v>
      </c>
      <c r="C273">
        <v>4990.61889013668</v>
      </c>
      <c r="D273">
        <v>363.541836290408</v>
      </c>
      <c r="E273">
        <v>119.849915885034</v>
      </c>
    </row>
    <row r="274" spans="1:5">
      <c r="A274">
        <v>272</v>
      </c>
      <c r="B274">
        <v>4990.61889013668</v>
      </c>
      <c r="C274">
        <v>4990.61889013668</v>
      </c>
      <c r="D274">
        <v>363.361594886793</v>
      </c>
      <c r="E274">
        <v>119.669674481419</v>
      </c>
    </row>
    <row r="275" spans="1:5">
      <c r="A275">
        <v>273</v>
      </c>
      <c r="B275">
        <v>4990.61889013668</v>
      </c>
      <c r="C275">
        <v>4990.61889013668</v>
      </c>
      <c r="D275">
        <v>363.369715303086</v>
      </c>
      <c r="E275">
        <v>119.677794897712</v>
      </c>
    </row>
    <row r="276" spans="1:5">
      <c r="A276">
        <v>274</v>
      </c>
      <c r="B276">
        <v>4990.61889013668</v>
      </c>
      <c r="C276">
        <v>4990.61889013668</v>
      </c>
      <c r="D276">
        <v>363.486463657168</v>
      </c>
      <c r="E276">
        <v>119.794543251795</v>
      </c>
    </row>
    <row r="277" spans="1:5">
      <c r="A277">
        <v>275</v>
      </c>
      <c r="B277">
        <v>4990.61889013668</v>
      </c>
      <c r="C277">
        <v>4990.61889013668</v>
      </c>
      <c r="D277">
        <v>363.298187859292</v>
      </c>
      <c r="E277">
        <v>119.606267453918</v>
      </c>
    </row>
    <row r="278" spans="1:5">
      <c r="A278">
        <v>276</v>
      </c>
      <c r="B278">
        <v>4990.61889013668</v>
      </c>
      <c r="C278">
        <v>4990.61889013668</v>
      </c>
      <c r="D278">
        <v>363.236839458456</v>
      </c>
      <c r="E278">
        <v>119.544919053083</v>
      </c>
    </row>
    <row r="279" spans="1:5">
      <c r="A279">
        <v>277</v>
      </c>
      <c r="B279">
        <v>4990.61889013668</v>
      </c>
      <c r="C279">
        <v>4990.61889013668</v>
      </c>
      <c r="D279">
        <v>363.112018899263</v>
      </c>
      <c r="E279">
        <v>119.420098493888</v>
      </c>
    </row>
    <row r="280" spans="1:5">
      <c r="A280">
        <v>278</v>
      </c>
      <c r="B280">
        <v>4990.61889013668</v>
      </c>
      <c r="C280">
        <v>4990.61889013668</v>
      </c>
      <c r="D280">
        <v>363.389904501611</v>
      </c>
      <c r="E280">
        <v>119.697984096237</v>
      </c>
    </row>
    <row r="281" spans="1:5">
      <c r="A281">
        <v>279</v>
      </c>
      <c r="B281">
        <v>4990.61889013668</v>
      </c>
      <c r="C281">
        <v>4990.61889013668</v>
      </c>
      <c r="D281">
        <v>363.297453100541</v>
      </c>
      <c r="E281">
        <v>119.605532695167</v>
      </c>
    </row>
    <row r="282" spans="1:5">
      <c r="A282">
        <v>280</v>
      </c>
      <c r="B282">
        <v>4990.61889013668</v>
      </c>
      <c r="C282">
        <v>4990.61889013668</v>
      </c>
      <c r="D282">
        <v>363.462990496019</v>
      </c>
      <c r="E282">
        <v>119.771070090645</v>
      </c>
    </row>
    <row r="283" spans="1:5">
      <c r="A283">
        <v>281</v>
      </c>
      <c r="B283">
        <v>4990.61889013668</v>
      </c>
      <c r="C283">
        <v>4990.61889013668</v>
      </c>
      <c r="D283">
        <v>363.330093378346</v>
      </c>
      <c r="E283">
        <v>119.638172972971</v>
      </c>
    </row>
    <row r="284" spans="1:5">
      <c r="A284">
        <v>282</v>
      </c>
      <c r="B284">
        <v>4990.61889013668</v>
      </c>
      <c r="C284">
        <v>4990.61889013668</v>
      </c>
      <c r="D284">
        <v>363.479032376192</v>
      </c>
      <c r="E284">
        <v>119.787111970818</v>
      </c>
    </row>
    <row r="285" spans="1:5">
      <c r="A285">
        <v>283</v>
      </c>
      <c r="B285">
        <v>4990.61889013668</v>
      </c>
      <c r="C285">
        <v>4990.61889013668</v>
      </c>
      <c r="D285">
        <v>363.308637140292</v>
      </c>
      <c r="E285">
        <v>119.616716734919</v>
      </c>
    </row>
    <row r="286" spans="1:5">
      <c r="A286">
        <v>284</v>
      </c>
      <c r="B286">
        <v>4990.61889013668</v>
      </c>
      <c r="C286">
        <v>4990.61889013668</v>
      </c>
      <c r="D286">
        <v>363.548849064796</v>
      </c>
      <c r="E286">
        <v>119.856928659422</v>
      </c>
    </row>
    <row r="287" spans="1:5">
      <c r="A287">
        <v>285</v>
      </c>
      <c r="B287">
        <v>4990.61889013668</v>
      </c>
      <c r="C287">
        <v>4990.61889013668</v>
      </c>
      <c r="D287">
        <v>363.155354712804</v>
      </c>
      <c r="E287">
        <v>119.463434307429</v>
      </c>
    </row>
    <row r="288" spans="1:5">
      <c r="A288">
        <v>286</v>
      </c>
      <c r="B288">
        <v>4990.61889013668</v>
      </c>
      <c r="C288">
        <v>4990.61889013668</v>
      </c>
      <c r="D288">
        <v>363.419920770122</v>
      </c>
      <c r="E288">
        <v>119.728000364748</v>
      </c>
    </row>
    <row r="289" spans="1:5">
      <c r="A289">
        <v>287</v>
      </c>
      <c r="B289">
        <v>4990.61889013668</v>
      </c>
      <c r="C289">
        <v>4990.61889013668</v>
      </c>
      <c r="D289">
        <v>363.426661153236</v>
      </c>
      <c r="E289">
        <v>119.734740747862</v>
      </c>
    </row>
    <row r="290" spans="1:5">
      <c r="A290">
        <v>288</v>
      </c>
      <c r="B290">
        <v>4990.61889013668</v>
      </c>
      <c r="C290">
        <v>4990.61889013668</v>
      </c>
      <c r="D290">
        <v>363.388823135049</v>
      </c>
      <c r="E290">
        <v>119.696902729675</v>
      </c>
    </row>
    <row r="291" spans="1:5">
      <c r="A291">
        <v>289</v>
      </c>
      <c r="B291">
        <v>4990.61889013668</v>
      </c>
      <c r="C291">
        <v>4990.61889013668</v>
      </c>
      <c r="D291">
        <v>363.31030998328</v>
      </c>
      <c r="E291">
        <v>119.618389577906</v>
      </c>
    </row>
    <row r="292" spans="1:5">
      <c r="A292">
        <v>290</v>
      </c>
      <c r="B292">
        <v>4990.61889013668</v>
      </c>
      <c r="C292">
        <v>4990.61889013668</v>
      </c>
      <c r="D292">
        <v>363.450085428222</v>
      </c>
      <c r="E292">
        <v>119.758165022848</v>
      </c>
    </row>
    <row r="293" spans="1:5">
      <c r="A293">
        <v>291</v>
      </c>
      <c r="B293">
        <v>4990.61889013668</v>
      </c>
      <c r="C293">
        <v>4990.61889013668</v>
      </c>
      <c r="D293">
        <v>363.410862249324</v>
      </c>
      <c r="E293">
        <v>119.71894184395</v>
      </c>
    </row>
    <row r="294" spans="1:5">
      <c r="A294">
        <v>292</v>
      </c>
      <c r="B294">
        <v>4990.61889013668</v>
      </c>
      <c r="C294">
        <v>4990.61889013668</v>
      </c>
      <c r="D294">
        <v>363.49105967638</v>
      </c>
      <c r="E294">
        <v>119.799139271006</v>
      </c>
    </row>
    <row r="295" spans="1:5">
      <c r="A295">
        <v>293</v>
      </c>
      <c r="B295">
        <v>4990.61889013668</v>
      </c>
      <c r="C295">
        <v>4990.61889013668</v>
      </c>
      <c r="D295">
        <v>363.349862333566</v>
      </c>
      <c r="E295">
        <v>119.657941928192</v>
      </c>
    </row>
    <row r="296" spans="1:5">
      <c r="A296">
        <v>294</v>
      </c>
      <c r="B296">
        <v>4990.61889013668</v>
      </c>
      <c r="C296">
        <v>4990.61889013668</v>
      </c>
      <c r="D296">
        <v>363.597850687246</v>
      </c>
      <c r="E296">
        <v>119.905930281873</v>
      </c>
    </row>
    <row r="297" spans="1:5">
      <c r="A297">
        <v>295</v>
      </c>
      <c r="B297">
        <v>4990.61889013668</v>
      </c>
      <c r="C297">
        <v>4990.61889013668</v>
      </c>
      <c r="D297">
        <v>363.422703517411</v>
      </c>
      <c r="E297">
        <v>119.730783112037</v>
      </c>
    </row>
    <row r="298" spans="1:5">
      <c r="A298">
        <v>296</v>
      </c>
      <c r="B298">
        <v>4990.61889013668</v>
      </c>
      <c r="C298">
        <v>4990.61889013668</v>
      </c>
      <c r="D298">
        <v>363.383587907721</v>
      </c>
      <c r="E298">
        <v>119.691667502348</v>
      </c>
    </row>
    <row r="299" spans="1:5">
      <c r="A299">
        <v>297</v>
      </c>
      <c r="B299">
        <v>4990.61889013668</v>
      </c>
      <c r="C299">
        <v>4990.61889013668</v>
      </c>
      <c r="D299">
        <v>363.394081019542</v>
      </c>
      <c r="E299">
        <v>119.702160614168</v>
      </c>
    </row>
    <row r="300" spans="1:5">
      <c r="A300">
        <v>298</v>
      </c>
      <c r="B300">
        <v>4990.61889013668</v>
      </c>
      <c r="C300">
        <v>4990.61889013668</v>
      </c>
      <c r="D300">
        <v>363.340033512747</v>
      </c>
      <c r="E300">
        <v>119.648113107373</v>
      </c>
    </row>
    <row r="301" spans="1:5">
      <c r="A301">
        <v>299</v>
      </c>
      <c r="B301">
        <v>4990.61889013668</v>
      </c>
      <c r="C301">
        <v>4990.61889013668</v>
      </c>
      <c r="D301">
        <v>363.343846692999</v>
      </c>
      <c r="E301">
        <v>119.651926287624</v>
      </c>
    </row>
    <row r="302" spans="1:5">
      <c r="A302">
        <v>300</v>
      </c>
      <c r="B302">
        <v>4990.61889013668</v>
      </c>
      <c r="C302">
        <v>4990.61889013668</v>
      </c>
      <c r="D302">
        <v>363.300971993609</v>
      </c>
      <c r="E302">
        <v>119.609051588235</v>
      </c>
    </row>
    <row r="303" spans="1:5">
      <c r="A303">
        <v>301</v>
      </c>
      <c r="B303">
        <v>4990.61889013668</v>
      </c>
      <c r="C303">
        <v>4990.61889013668</v>
      </c>
      <c r="D303">
        <v>363.37933631545</v>
      </c>
      <c r="E303">
        <v>119.687415910075</v>
      </c>
    </row>
    <row r="304" spans="1:5">
      <c r="A304">
        <v>302</v>
      </c>
      <c r="B304">
        <v>4990.61889013668</v>
      </c>
      <c r="C304">
        <v>4990.61889013668</v>
      </c>
      <c r="D304">
        <v>363.354587561733</v>
      </c>
      <c r="E304">
        <v>119.662667156359</v>
      </c>
    </row>
    <row r="305" spans="1:5">
      <c r="A305">
        <v>303</v>
      </c>
      <c r="B305">
        <v>4990.61889013668</v>
      </c>
      <c r="C305">
        <v>4990.61889013668</v>
      </c>
      <c r="D305">
        <v>363.322332788585</v>
      </c>
      <c r="E305">
        <v>119.630412383211</v>
      </c>
    </row>
    <row r="306" spans="1:5">
      <c r="A306">
        <v>304</v>
      </c>
      <c r="B306">
        <v>4990.61889013668</v>
      </c>
      <c r="C306">
        <v>4990.61889013668</v>
      </c>
      <c r="D306">
        <v>363.437152567631</v>
      </c>
      <c r="E306">
        <v>119.745232162257</v>
      </c>
    </row>
    <row r="307" spans="1:5">
      <c r="A307">
        <v>305</v>
      </c>
      <c r="B307">
        <v>4990.61889013668</v>
      </c>
      <c r="C307">
        <v>4990.61889013668</v>
      </c>
      <c r="D307">
        <v>363.27812300916</v>
      </c>
      <c r="E307">
        <v>119.586202603786</v>
      </c>
    </row>
    <row r="308" spans="1:5">
      <c r="A308">
        <v>306</v>
      </c>
      <c r="B308">
        <v>4990.61889013668</v>
      </c>
      <c r="C308">
        <v>4990.61889013668</v>
      </c>
      <c r="D308">
        <v>363.212301300189</v>
      </c>
      <c r="E308">
        <v>119.520380894815</v>
      </c>
    </row>
    <row r="309" spans="1:5">
      <c r="A309">
        <v>307</v>
      </c>
      <c r="B309">
        <v>4990.61889013668</v>
      </c>
      <c r="C309">
        <v>4990.61889013668</v>
      </c>
      <c r="D309">
        <v>363.32718797857</v>
      </c>
      <c r="E309">
        <v>119.635267573195</v>
      </c>
    </row>
    <row r="310" spans="1:5">
      <c r="A310">
        <v>308</v>
      </c>
      <c r="B310">
        <v>4990.61889013668</v>
      </c>
      <c r="C310">
        <v>4990.61889013668</v>
      </c>
      <c r="D310">
        <v>363.43162499566</v>
      </c>
      <c r="E310">
        <v>119.739704590286</v>
      </c>
    </row>
    <row r="311" spans="1:5">
      <c r="A311">
        <v>309</v>
      </c>
      <c r="B311">
        <v>4990.61889013668</v>
      </c>
      <c r="C311">
        <v>4990.61889013668</v>
      </c>
      <c r="D311">
        <v>363.26253535587</v>
      </c>
      <c r="E311">
        <v>119.570614950496</v>
      </c>
    </row>
    <row r="312" spans="1:5">
      <c r="A312">
        <v>310</v>
      </c>
      <c r="B312">
        <v>4990.61889013668</v>
      </c>
      <c r="C312">
        <v>4990.61889013668</v>
      </c>
      <c r="D312">
        <v>363.312452946695</v>
      </c>
      <c r="E312">
        <v>119.620532541321</v>
      </c>
    </row>
    <row r="313" spans="1:5">
      <c r="A313">
        <v>311</v>
      </c>
      <c r="B313">
        <v>4990.61889013668</v>
      </c>
      <c r="C313">
        <v>4990.61889013668</v>
      </c>
      <c r="D313">
        <v>363.293219748559</v>
      </c>
      <c r="E313">
        <v>119.601299343185</v>
      </c>
    </row>
    <row r="314" spans="1:5">
      <c r="A314">
        <v>312</v>
      </c>
      <c r="B314">
        <v>4990.61889013668</v>
      </c>
      <c r="C314">
        <v>4990.61889013668</v>
      </c>
      <c r="D314">
        <v>363.145364679769</v>
      </c>
      <c r="E314">
        <v>119.453444274395</v>
      </c>
    </row>
    <row r="315" spans="1:5">
      <c r="A315">
        <v>313</v>
      </c>
      <c r="B315">
        <v>4990.61889013668</v>
      </c>
      <c r="C315">
        <v>4990.61889013668</v>
      </c>
      <c r="D315">
        <v>363.400102606509</v>
      </c>
      <c r="E315">
        <v>119.708182201135</v>
      </c>
    </row>
    <row r="316" spans="1:5">
      <c r="A316">
        <v>314</v>
      </c>
      <c r="B316">
        <v>4990.61889013668</v>
      </c>
      <c r="C316">
        <v>4990.61889013668</v>
      </c>
      <c r="D316">
        <v>363.444171383983</v>
      </c>
      <c r="E316">
        <v>119.752250978608</v>
      </c>
    </row>
    <row r="317" spans="1:5">
      <c r="A317">
        <v>315</v>
      </c>
      <c r="B317">
        <v>4990.61889013668</v>
      </c>
      <c r="C317">
        <v>4990.61889013668</v>
      </c>
      <c r="D317">
        <v>363.403361212372</v>
      </c>
      <c r="E317">
        <v>119.711440806998</v>
      </c>
    </row>
    <row r="318" spans="1:5">
      <c r="A318">
        <v>316</v>
      </c>
      <c r="B318">
        <v>4990.61889013668</v>
      </c>
      <c r="C318">
        <v>4990.61889013668</v>
      </c>
      <c r="D318">
        <v>363.412335719585</v>
      </c>
      <c r="E318">
        <v>119.720415314211</v>
      </c>
    </row>
    <row r="319" spans="1:5">
      <c r="A319">
        <v>317</v>
      </c>
      <c r="B319">
        <v>4990.61889013668</v>
      </c>
      <c r="C319">
        <v>4990.61889013668</v>
      </c>
      <c r="D319">
        <v>363.502576420338</v>
      </c>
      <c r="E319">
        <v>119.810656014964</v>
      </c>
    </row>
    <row r="320" spans="1:5">
      <c r="A320">
        <v>318</v>
      </c>
      <c r="B320">
        <v>4990.61889013668</v>
      </c>
      <c r="C320">
        <v>4990.61889013668</v>
      </c>
      <c r="D320">
        <v>363.386759629802</v>
      </c>
      <c r="E320">
        <v>119.694839224428</v>
      </c>
    </row>
    <row r="321" spans="1:5">
      <c r="A321">
        <v>319</v>
      </c>
      <c r="B321">
        <v>4990.61889013668</v>
      </c>
      <c r="C321">
        <v>4990.61889013668</v>
      </c>
      <c r="D321">
        <v>363.407844710501</v>
      </c>
      <c r="E321">
        <v>119.715924305128</v>
      </c>
    </row>
    <row r="322" spans="1:5">
      <c r="A322">
        <v>320</v>
      </c>
      <c r="B322">
        <v>4990.61889013668</v>
      </c>
      <c r="C322">
        <v>4990.61889013668</v>
      </c>
      <c r="D322">
        <v>363.41818693186</v>
      </c>
      <c r="E322">
        <v>119.726266526487</v>
      </c>
    </row>
    <row r="323" spans="1:5">
      <c r="A323">
        <v>321</v>
      </c>
      <c r="B323">
        <v>4990.61889013668</v>
      </c>
      <c r="C323">
        <v>4990.61889013668</v>
      </c>
      <c r="D323">
        <v>363.429133706837</v>
      </c>
      <c r="E323">
        <v>119.737213301462</v>
      </c>
    </row>
    <row r="324" spans="1:5">
      <c r="A324">
        <v>322</v>
      </c>
      <c r="B324">
        <v>4990.61889013668</v>
      </c>
      <c r="C324">
        <v>4990.61889013668</v>
      </c>
      <c r="D324">
        <v>363.477905541219</v>
      </c>
      <c r="E324">
        <v>119.785985135846</v>
      </c>
    </row>
    <row r="325" spans="1:5">
      <c r="A325">
        <v>323</v>
      </c>
      <c r="B325">
        <v>4990.61889013668</v>
      </c>
      <c r="C325">
        <v>4990.61889013668</v>
      </c>
      <c r="D325">
        <v>363.506958922504</v>
      </c>
      <c r="E325">
        <v>119.81503851713</v>
      </c>
    </row>
    <row r="326" spans="1:5">
      <c r="A326">
        <v>324</v>
      </c>
      <c r="B326">
        <v>4990.61889013668</v>
      </c>
      <c r="C326">
        <v>4990.61889013668</v>
      </c>
      <c r="D326">
        <v>363.546943998411</v>
      </c>
      <c r="E326">
        <v>119.855023593037</v>
      </c>
    </row>
    <row r="327" spans="1:5">
      <c r="A327">
        <v>325</v>
      </c>
      <c r="B327">
        <v>4990.61889013668</v>
      </c>
      <c r="C327">
        <v>4990.61889013668</v>
      </c>
      <c r="D327">
        <v>363.408440817296</v>
      </c>
      <c r="E327">
        <v>119.716520411922</v>
      </c>
    </row>
    <row r="328" spans="1:5">
      <c r="A328">
        <v>326</v>
      </c>
      <c r="B328">
        <v>4990.61889013668</v>
      </c>
      <c r="C328">
        <v>4990.61889013668</v>
      </c>
      <c r="D328">
        <v>363.590679972831</v>
      </c>
      <c r="E328">
        <v>119.898759567457</v>
      </c>
    </row>
    <row r="329" spans="1:5">
      <c r="A329">
        <v>327</v>
      </c>
      <c r="B329">
        <v>4990.61889013668</v>
      </c>
      <c r="C329">
        <v>4990.61889013668</v>
      </c>
      <c r="D329">
        <v>363.365672764466</v>
      </c>
      <c r="E329">
        <v>119.673752359092</v>
      </c>
    </row>
    <row r="330" spans="1:5">
      <c r="A330">
        <v>328</v>
      </c>
      <c r="B330">
        <v>4990.61889013668</v>
      </c>
      <c r="C330">
        <v>4990.61889013668</v>
      </c>
      <c r="D330">
        <v>363.527085443083</v>
      </c>
      <c r="E330">
        <v>119.83516503771</v>
      </c>
    </row>
    <row r="331" spans="1:5">
      <c r="A331">
        <v>329</v>
      </c>
      <c r="B331">
        <v>4990.61889013668</v>
      </c>
      <c r="C331">
        <v>4990.61889013668</v>
      </c>
      <c r="D331">
        <v>363.358532338367</v>
      </c>
      <c r="E331">
        <v>119.666611932992</v>
      </c>
    </row>
    <row r="332" spans="1:5">
      <c r="A332">
        <v>330</v>
      </c>
      <c r="B332">
        <v>4990.61889013668</v>
      </c>
      <c r="C332">
        <v>4990.61889013668</v>
      </c>
      <c r="D332">
        <v>363.335157259824</v>
      </c>
      <c r="E332">
        <v>119.643236854451</v>
      </c>
    </row>
    <row r="333" spans="1:5">
      <c r="A333">
        <v>331</v>
      </c>
      <c r="B333">
        <v>4990.61889013668</v>
      </c>
      <c r="C333">
        <v>4990.61889013668</v>
      </c>
      <c r="D333">
        <v>363.322108243421</v>
      </c>
      <c r="E333">
        <v>119.630187838047</v>
      </c>
    </row>
    <row r="334" spans="1:5">
      <c r="A334">
        <v>332</v>
      </c>
      <c r="B334">
        <v>4990.61889013668</v>
      </c>
      <c r="C334">
        <v>4990.61889013668</v>
      </c>
      <c r="D334">
        <v>363.384232536282</v>
      </c>
      <c r="E334">
        <v>119.692312130908</v>
      </c>
    </row>
    <row r="335" spans="1:5">
      <c r="A335">
        <v>333</v>
      </c>
      <c r="B335">
        <v>4990.61889013668</v>
      </c>
      <c r="C335">
        <v>4990.61889013668</v>
      </c>
      <c r="D335">
        <v>363.354305171844</v>
      </c>
      <c r="E335">
        <v>119.66238476647</v>
      </c>
    </row>
    <row r="336" spans="1:5">
      <c r="A336">
        <v>334</v>
      </c>
      <c r="B336">
        <v>4990.61889013668</v>
      </c>
      <c r="C336">
        <v>4990.61889013668</v>
      </c>
      <c r="D336">
        <v>363.366003885586</v>
      </c>
      <c r="E336">
        <v>119.674083480212</v>
      </c>
    </row>
    <row r="337" spans="1:5">
      <c r="A337">
        <v>335</v>
      </c>
      <c r="B337">
        <v>4990.61889013668</v>
      </c>
      <c r="C337">
        <v>4990.61889013668</v>
      </c>
      <c r="D337">
        <v>363.317341451891</v>
      </c>
      <c r="E337">
        <v>119.625421046517</v>
      </c>
    </row>
    <row r="338" spans="1:5">
      <c r="A338">
        <v>336</v>
      </c>
      <c r="B338">
        <v>4990.61889013668</v>
      </c>
      <c r="C338">
        <v>4990.61889013668</v>
      </c>
      <c r="D338">
        <v>363.417604890296</v>
      </c>
      <c r="E338">
        <v>119.725684484923</v>
      </c>
    </row>
    <row r="339" spans="1:5">
      <c r="A339">
        <v>337</v>
      </c>
      <c r="B339">
        <v>4990.61889013668</v>
      </c>
      <c r="C339">
        <v>4990.61889013668</v>
      </c>
      <c r="D339">
        <v>363.326052476263</v>
      </c>
      <c r="E339">
        <v>119.634132070889</v>
      </c>
    </row>
    <row r="340" spans="1:5">
      <c r="A340">
        <v>338</v>
      </c>
      <c r="B340">
        <v>4990.61889013668</v>
      </c>
      <c r="C340">
        <v>4990.61889013668</v>
      </c>
      <c r="D340">
        <v>363.39199089317</v>
      </c>
      <c r="E340">
        <v>119.700070487796</v>
      </c>
    </row>
    <row r="341" spans="1:5">
      <c r="A341">
        <v>339</v>
      </c>
      <c r="B341">
        <v>4990.61889013668</v>
      </c>
      <c r="C341">
        <v>4990.61889013668</v>
      </c>
      <c r="D341">
        <v>363.354833171286</v>
      </c>
      <c r="E341">
        <v>119.662912765911</v>
      </c>
    </row>
    <row r="342" spans="1:5">
      <c r="A342">
        <v>340</v>
      </c>
      <c r="B342">
        <v>4990.61889013668</v>
      </c>
      <c r="C342">
        <v>4990.61889013668</v>
      </c>
      <c r="D342">
        <v>363.391492277224</v>
      </c>
      <c r="E342">
        <v>119.69957187185</v>
      </c>
    </row>
    <row r="343" spans="1:5">
      <c r="A343">
        <v>341</v>
      </c>
      <c r="B343">
        <v>4990.61889013668</v>
      </c>
      <c r="C343">
        <v>4990.61889013668</v>
      </c>
      <c r="D343">
        <v>363.411890870263</v>
      </c>
      <c r="E343">
        <v>119.719970464889</v>
      </c>
    </row>
    <row r="344" spans="1:5">
      <c r="A344">
        <v>342</v>
      </c>
      <c r="B344">
        <v>4990.61889013668</v>
      </c>
      <c r="C344">
        <v>4990.61889013668</v>
      </c>
      <c r="D344">
        <v>363.37412238037</v>
      </c>
      <c r="E344">
        <v>119.682201974996</v>
      </c>
    </row>
    <row r="345" spans="1:5">
      <c r="A345">
        <v>343</v>
      </c>
      <c r="B345">
        <v>4990.61889013668</v>
      </c>
      <c r="C345">
        <v>4990.61889013668</v>
      </c>
      <c r="D345">
        <v>363.378061829779</v>
      </c>
      <c r="E345">
        <v>119.686141424405</v>
      </c>
    </row>
    <row r="346" spans="1:5">
      <c r="A346">
        <v>344</v>
      </c>
      <c r="B346">
        <v>4990.61889013668</v>
      </c>
      <c r="C346">
        <v>4990.61889013668</v>
      </c>
      <c r="D346">
        <v>363.366733060589</v>
      </c>
      <c r="E346">
        <v>119.674812655215</v>
      </c>
    </row>
    <row r="347" spans="1:5">
      <c r="A347">
        <v>345</v>
      </c>
      <c r="B347">
        <v>4990.61889013668</v>
      </c>
      <c r="C347">
        <v>4990.61889013668</v>
      </c>
      <c r="D347">
        <v>363.469564710046</v>
      </c>
      <c r="E347">
        <v>119.777644304673</v>
      </c>
    </row>
    <row r="348" spans="1:5">
      <c r="A348">
        <v>346</v>
      </c>
      <c r="B348">
        <v>4990.61889013668</v>
      </c>
      <c r="C348">
        <v>4990.61889013668</v>
      </c>
      <c r="D348">
        <v>363.469810498925</v>
      </c>
      <c r="E348">
        <v>119.777890093551</v>
      </c>
    </row>
    <row r="349" spans="1:5">
      <c r="A349">
        <v>347</v>
      </c>
      <c r="B349">
        <v>4990.61889013668</v>
      </c>
      <c r="C349">
        <v>4990.61889013668</v>
      </c>
      <c r="D349">
        <v>363.39623185426</v>
      </c>
      <c r="E349">
        <v>119.704311448886</v>
      </c>
    </row>
    <row r="350" spans="1:5">
      <c r="A350">
        <v>348</v>
      </c>
      <c r="B350">
        <v>4990.61889013668</v>
      </c>
      <c r="C350">
        <v>4990.61889013668</v>
      </c>
      <c r="D350">
        <v>363.442436589326</v>
      </c>
      <c r="E350">
        <v>119.750516183952</v>
      </c>
    </row>
    <row r="351" spans="1:5">
      <c r="A351">
        <v>349</v>
      </c>
      <c r="B351">
        <v>4990.61889013668</v>
      </c>
      <c r="C351">
        <v>4990.61889013668</v>
      </c>
      <c r="D351">
        <v>363.532293718588</v>
      </c>
      <c r="E351">
        <v>119.840373313214</v>
      </c>
    </row>
    <row r="352" spans="1:5">
      <c r="A352">
        <v>350</v>
      </c>
      <c r="B352">
        <v>4990.61889013668</v>
      </c>
      <c r="C352">
        <v>4990.61889013668</v>
      </c>
      <c r="D352">
        <v>363.449028479001</v>
      </c>
      <c r="E352">
        <v>119.757108073627</v>
      </c>
    </row>
    <row r="353" spans="1:5">
      <c r="A353">
        <v>351</v>
      </c>
      <c r="B353">
        <v>4990.61889013668</v>
      </c>
      <c r="C353">
        <v>4990.61889013668</v>
      </c>
      <c r="D353">
        <v>363.445470513301</v>
      </c>
      <c r="E353">
        <v>119.753550107927</v>
      </c>
    </row>
    <row r="354" spans="1:5">
      <c r="A354">
        <v>352</v>
      </c>
      <c r="B354">
        <v>4990.61889013668</v>
      </c>
      <c r="C354">
        <v>4990.61889013668</v>
      </c>
      <c r="D354">
        <v>363.41443731552</v>
      </c>
      <c r="E354">
        <v>119.722516910147</v>
      </c>
    </row>
    <row r="355" spans="1:5">
      <c r="A355">
        <v>353</v>
      </c>
      <c r="B355">
        <v>4990.61889013668</v>
      </c>
      <c r="C355">
        <v>4990.61889013668</v>
      </c>
      <c r="D355">
        <v>363.459221235615</v>
      </c>
      <c r="E355">
        <v>119.767300830242</v>
      </c>
    </row>
    <row r="356" spans="1:5">
      <c r="A356">
        <v>354</v>
      </c>
      <c r="B356">
        <v>4990.61889013668</v>
      </c>
      <c r="C356">
        <v>4990.61889013668</v>
      </c>
      <c r="D356">
        <v>363.421844056513</v>
      </c>
      <c r="E356">
        <v>119.729923651139</v>
      </c>
    </row>
    <row r="357" spans="1:5">
      <c r="A357">
        <v>355</v>
      </c>
      <c r="B357">
        <v>4990.61889013668</v>
      </c>
      <c r="C357">
        <v>4990.61889013668</v>
      </c>
      <c r="D357">
        <v>363.480371329422</v>
      </c>
      <c r="E357">
        <v>119.788450924048</v>
      </c>
    </row>
    <row r="358" spans="1:5">
      <c r="A358">
        <v>356</v>
      </c>
      <c r="B358">
        <v>4990.61889013668</v>
      </c>
      <c r="C358">
        <v>4990.61889013668</v>
      </c>
      <c r="D358">
        <v>363.452354249699</v>
      </c>
      <c r="E358">
        <v>119.760433844325</v>
      </c>
    </row>
    <row r="359" spans="1:5">
      <c r="A359">
        <v>357</v>
      </c>
      <c r="B359">
        <v>4990.61889013668</v>
      </c>
      <c r="C359">
        <v>4990.61889013668</v>
      </c>
      <c r="D359">
        <v>363.410718329644</v>
      </c>
      <c r="E359">
        <v>119.71879792427</v>
      </c>
    </row>
    <row r="360" spans="1:5">
      <c r="A360">
        <v>358</v>
      </c>
      <c r="B360">
        <v>4990.61889013668</v>
      </c>
      <c r="C360">
        <v>4990.61889013668</v>
      </c>
      <c r="D360">
        <v>363.478896327879</v>
      </c>
      <c r="E360">
        <v>119.786975922506</v>
      </c>
    </row>
    <row r="361" spans="1:5">
      <c r="A361">
        <v>359</v>
      </c>
      <c r="B361">
        <v>4990.61889013668</v>
      </c>
      <c r="C361">
        <v>4990.61889013668</v>
      </c>
      <c r="D361">
        <v>363.476508006515</v>
      </c>
      <c r="E361">
        <v>119.784587601141</v>
      </c>
    </row>
    <row r="362" spans="1:5">
      <c r="A362">
        <v>360</v>
      </c>
      <c r="B362">
        <v>4990.61889013668</v>
      </c>
      <c r="C362">
        <v>4990.61889013668</v>
      </c>
      <c r="D362">
        <v>363.470251693225</v>
      </c>
      <c r="E362">
        <v>119.778331287851</v>
      </c>
    </row>
    <row r="363" spans="1:5">
      <c r="A363">
        <v>361</v>
      </c>
      <c r="B363">
        <v>4990.61889013668</v>
      </c>
      <c r="C363">
        <v>4990.61889013668</v>
      </c>
      <c r="D363">
        <v>363.408854240297</v>
      </c>
      <c r="E363">
        <v>119.716933834923</v>
      </c>
    </row>
    <row r="364" spans="1:5">
      <c r="A364">
        <v>362</v>
      </c>
      <c r="B364">
        <v>4990.61889013668</v>
      </c>
      <c r="C364">
        <v>4990.61889013668</v>
      </c>
      <c r="D364">
        <v>363.426357127093</v>
      </c>
      <c r="E364">
        <v>119.73443672172</v>
      </c>
    </row>
    <row r="365" spans="1:5">
      <c r="A365">
        <v>363</v>
      </c>
      <c r="B365">
        <v>4990.61889013668</v>
      </c>
      <c r="C365">
        <v>4990.61889013668</v>
      </c>
      <c r="D365">
        <v>363.528591687434</v>
      </c>
      <c r="E365">
        <v>119.83667128206</v>
      </c>
    </row>
    <row r="366" spans="1:5">
      <c r="A366">
        <v>364</v>
      </c>
      <c r="B366">
        <v>4990.61889013668</v>
      </c>
      <c r="C366">
        <v>4990.61889013668</v>
      </c>
      <c r="D366">
        <v>363.460761777227</v>
      </c>
      <c r="E366">
        <v>119.768841371853</v>
      </c>
    </row>
    <row r="367" spans="1:5">
      <c r="A367">
        <v>365</v>
      </c>
      <c r="B367">
        <v>4990.61889013668</v>
      </c>
      <c r="C367">
        <v>4990.61889013668</v>
      </c>
      <c r="D367">
        <v>363.353052556481</v>
      </c>
      <c r="E367">
        <v>119.661132151106</v>
      </c>
    </row>
    <row r="368" spans="1:5">
      <c r="A368">
        <v>366</v>
      </c>
      <c r="B368">
        <v>4990.61889013668</v>
      </c>
      <c r="C368">
        <v>4990.61889013668</v>
      </c>
      <c r="D368">
        <v>363.43049766068</v>
      </c>
      <c r="E368">
        <v>119.738577255306</v>
      </c>
    </row>
    <row r="369" spans="1:5">
      <c r="A369">
        <v>367</v>
      </c>
      <c r="B369">
        <v>4990.61889013668</v>
      </c>
      <c r="C369">
        <v>4990.61889013668</v>
      </c>
      <c r="D369">
        <v>363.442537684382</v>
      </c>
      <c r="E369">
        <v>119.750617279007</v>
      </c>
    </row>
    <row r="370" spans="1:5">
      <c r="A370">
        <v>368</v>
      </c>
      <c r="B370">
        <v>4990.61889013668</v>
      </c>
      <c r="C370">
        <v>4990.61889013668</v>
      </c>
      <c r="D370">
        <v>363.411927934595</v>
      </c>
      <c r="E370">
        <v>119.720007529221</v>
      </c>
    </row>
    <row r="371" spans="1:5">
      <c r="A371">
        <v>369</v>
      </c>
      <c r="B371">
        <v>4990.61889013668</v>
      </c>
      <c r="C371">
        <v>4990.61889013668</v>
      </c>
      <c r="D371">
        <v>363.385725375395</v>
      </c>
      <c r="E371">
        <v>119.693804970021</v>
      </c>
    </row>
    <row r="372" spans="1:5">
      <c r="A372">
        <v>370</v>
      </c>
      <c r="B372">
        <v>4990.61889013668</v>
      </c>
      <c r="C372">
        <v>4990.61889013668</v>
      </c>
      <c r="D372">
        <v>363.401386827084</v>
      </c>
      <c r="E372">
        <v>119.70946642171</v>
      </c>
    </row>
    <row r="373" spans="1:5">
      <c r="A373">
        <v>371</v>
      </c>
      <c r="B373">
        <v>4990.61889013668</v>
      </c>
      <c r="C373">
        <v>4990.61889013668</v>
      </c>
      <c r="D373">
        <v>363.39139172816</v>
      </c>
      <c r="E373">
        <v>119.699471322787</v>
      </c>
    </row>
    <row r="374" spans="1:5">
      <c r="A374">
        <v>372</v>
      </c>
      <c r="B374">
        <v>4990.61889013668</v>
      </c>
      <c r="C374">
        <v>4990.61889013668</v>
      </c>
      <c r="D374">
        <v>363.38499142094</v>
      </c>
      <c r="E374">
        <v>119.693071015566</v>
      </c>
    </row>
    <row r="375" spans="1:5">
      <c r="A375">
        <v>373</v>
      </c>
      <c r="B375">
        <v>4990.61889013668</v>
      </c>
      <c r="C375">
        <v>4990.61889013668</v>
      </c>
      <c r="D375">
        <v>363.401721230989</v>
      </c>
      <c r="E375">
        <v>119.709800825615</v>
      </c>
    </row>
    <row r="376" spans="1:5">
      <c r="A376">
        <v>374</v>
      </c>
      <c r="B376">
        <v>4990.61889013668</v>
      </c>
      <c r="C376">
        <v>4990.61889013668</v>
      </c>
      <c r="D376">
        <v>363.435531239964</v>
      </c>
      <c r="E376">
        <v>119.74361083459</v>
      </c>
    </row>
    <row r="377" spans="1:5">
      <c r="A377">
        <v>375</v>
      </c>
      <c r="B377">
        <v>4990.61889013668</v>
      </c>
      <c r="C377">
        <v>4990.61889013668</v>
      </c>
      <c r="D377">
        <v>363.398298375867</v>
      </c>
      <c r="E377">
        <v>119.706377970493</v>
      </c>
    </row>
    <row r="378" spans="1:5">
      <c r="A378">
        <v>376</v>
      </c>
      <c r="B378">
        <v>4990.61889013668</v>
      </c>
      <c r="C378">
        <v>4990.61889013668</v>
      </c>
      <c r="D378">
        <v>363.385625370641</v>
      </c>
      <c r="E378">
        <v>119.693704965266</v>
      </c>
    </row>
    <row r="379" spans="1:5">
      <c r="A379">
        <v>377</v>
      </c>
      <c r="B379">
        <v>4990.61889013668</v>
      </c>
      <c r="C379">
        <v>4990.61889013668</v>
      </c>
      <c r="D379">
        <v>363.39745495869</v>
      </c>
      <c r="E379">
        <v>119.705534553316</v>
      </c>
    </row>
    <row r="380" spans="1:5">
      <c r="A380">
        <v>378</v>
      </c>
      <c r="B380">
        <v>4990.61889013668</v>
      </c>
      <c r="C380">
        <v>4990.61889013668</v>
      </c>
      <c r="D380">
        <v>363.387097851662</v>
      </c>
      <c r="E380">
        <v>119.695177446288</v>
      </c>
    </row>
    <row r="381" spans="1:5">
      <c r="A381">
        <v>379</v>
      </c>
      <c r="B381">
        <v>4990.61889013668</v>
      </c>
      <c r="C381">
        <v>4990.61889013668</v>
      </c>
      <c r="D381">
        <v>363.382247353663</v>
      </c>
      <c r="E381">
        <v>119.69032694829</v>
      </c>
    </row>
    <row r="382" spans="1:5">
      <c r="A382">
        <v>380</v>
      </c>
      <c r="B382">
        <v>4990.61889013668</v>
      </c>
      <c r="C382">
        <v>4990.61889013668</v>
      </c>
      <c r="D382">
        <v>363.345936977842</v>
      </c>
      <c r="E382">
        <v>119.654016572468</v>
      </c>
    </row>
    <row r="383" spans="1:5">
      <c r="A383">
        <v>381</v>
      </c>
      <c r="B383">
        <v>4990.61889013668</v>
      </c>
      <c r="C383">
        <v>4990.61889013668</v>
      </c>
      <c r="D383">
        <v>363.352920663647</v>
      </c>
      <c r="E383">
        <v>119.661000258273</v>
      </c>
    </row>
    <row r="384" spans="1:5">
      <c r="A384">
        <v>382</v>
      </c>
      <c r="B384">
        <v>4990.61889013668</v>
      </c>
      <c r="C384">
        <v>4990.61889013668</v>
      </c>
      <c r="D384">
        <v>363.36594427527</v>
      </c>
      <c r="E384">
        <v>119.674023869896</v>
      </c>
    </row>
    <row r="385" spans="1:5">
      <c r="A385">
        <v>383</v>
      </c>
      <c r="B385">
        <v>4990.61889013668</v>
      </c>
      <c r="C385">
        <v>4990.61889013668</v>
      </c>
      <c r="D385">
        <v>363.365707493981</v>
      </c>
      <c r="E385">
        <v>119.673787088608</v>
      </c>
    </row>
    <row r="386" spans="1:5">
      <c r="A386">
        <v>384</v>
      </c>
      <c r="B386">
        <v>4990.61889013668</v>
      </c>
      <c r="C386">
        <v>4990.61889013668</v>
      </c>
      <c r="D386">
        <v>363.341100241445</v>
      </c>
      <c r="E386">
        <v>119.649179836072</v>
      </c>
    </row>
    <row r="387" spans="1:5">
      <c r="A387">
        <v>385</v>
      </c>
      <c r="B387">
        <v>4990.61889013668</v>
      </c>
      <c r="C387">
        <v>4990.61889013668</v>
      </c>
      <c r="D387">
        <v>363.332318053223</v>
      </c>
      <c r="E387">
        <v>119.640397647849</v>
      </c>
    </row>
    <row r="388" spans="1:5">
      <c r="A388">
        <v>386</v>
      </c>
      <c r="B388">
        <v>4990.61889013668</v>
      </c>
      <c r="C388">
        <v>4990.61889013668</v>
      </c>
      <c r="D388">
        <v>363.336612455361</v>
      </c>
      <c r="E388">
        <v>119.644692049988</v>
      </c>
    </row>
    <row r="389" spans="1:5">
      <c r="A389">
        <v>387</v>
      </c>
      <c r="B389">
        <v>4990.61889013668</v>
      </c>
      <c r="C389">
        <v>4990.61889013668</v>
      </c>
      <c r="D389">
        <v>363.351426133269</v>
      </c>
      <c r="E389">
        <v>119.659505727894</v>
      </c>
    </row>
    <row r="390" spans="1:5">
      <c r="A390">
        <v>388</v>
      </c>
      <c r="B390">
        <v>4990.61889013668</v>
      </c>
      <c r="C390">
        <v>4990.61889013668</v>
      </c>
      <c r="D390">
        <v>363.321958510739</v>
      </c>
      <c r="E390">
        <v>119.630038105365</v>
      </c>
    </row>
    <row r="391" spans="1:5">
      <c r="A391">
        <v>389</v>
      </c>
      <c r="B391">
        <v>4990.61889013668</v>
      </c>
      <c r="C391">
        <v>4990.61889013668</v>
      </c>
      <c r="D391">
        <v>363.330006512323</v>
      </c>
      <c r="E391">
        <v>119.638086106949</v>
      </c>
    </row>
    <row r="392" spans="1:5">
      <c r="A392">
        <v>390</v>
      </c>
      <c r="B392">
        <v>4990.61889013668</v>
      </c>
      <c r="C392">
        <v>4990.61889013668</v>
      </c>
      <c r="D392">
        <v>363.359907565216</v>
      </c>
      <c r="E392">
        <v>119.667987159844</v>
      </c>
    </row>
    <row r="393" spans="1:5">
      <c r="A393">
        <v>391</v>
      </c>
      <c r="B393">
        <v>4990.61889013668</v>
      </c>
      <c r="C393">
        <v>4990.61889013668</v>
      </c>
      <c r="D393">
        <v>363.338973251113</v>
      </c>
      <c r="E393">
        <v>119.647052845739</v>
      </c>
    </row>
    <row r="394" spans="1:5">
      <c r="A394">
        <v>392</v>
      </c>
      <c r="B394">
        <v>4990.61889013668</v>
      </c>
      <c r="C394">
        <v>4990.61889013668</v>
      </c>
      <c r="D394">
        <v>363.33416251673</v>
      </c>
      <c r="E394">
        <v>119.642242111356</v>
      </c>
    </row>
    <row r="395" spans="1:5">
      <c r="A395">
        <v>393</v>
      </c>
      <c r="B395">
        <v>4990.61889013668</v>
      </c>
      <c r="C395">
        <v>4990.61889013668</v>
      </c>
      <c r="D395">
        <v>363.316219420198</v>
      </c>
      <c r="E395">
        <v>119.624299014824</v>
      </c>
    </row>
    <row r="396" spans="1:5">
      <c r="A396">
        <v>394</v>
      </c>
      <c r="B396">
        <v>4990.61889013668</v>
      </c>
      <c r="C396">
        <v>4990.61889013668</v>
      </c>
      <c r="D396">
        <v>363.337864750806</v>
      </c>
      <c r="E396">
        <v>119.645944345433</v>
      </c>
    </row>
    <row r="397" spans="1:5">
      <c r="A397">
        <v>395</v>
      </c>
      <c r="B397">
        <v>4990.61889013668</v>
      </c>
      <c r="C397">
        <v>4990.61889013668</v>
      </c>
      <c r="D397">
        <v>363.335520862537</v>
      </c>
      <c r="E397">
        <v>119.643600457163</v>
      </c>
    </row>
    <row r="398" spans="1:5">
      <c r="A398">
        <v>396</v>
      </c>
      <c r="B398">
        <v>4990.61889013668</v>
      </c>
      <c r="C398">
        <v>4990.61889013668</v>
      </c>
      <c r="D398">
        <v>363.337906168889</v>
      </c>
      <c r="E398">
        <v>119.645985763516</v>
      </c>
    </row>
    <row r="399" spans="1:5">
      <c r="A399">
        <v>397</v>
      </c>
      <c r="B399">
        <v>4990.61889013668</v>
      </c>
      <c r="C399">
        <v>4990.61889013668</v>
      </c>
      <c r="D399">
        <v>363.324739830757</v>
      </c>
      <c r="E399">
        <v>119.632819425383</v>
      </c>
    </row>
    <row r="400" spans="1:5">
      <c r="A400">
        <v>398</v>
      </c>
      <c r="B400">
        <v>4990.61889013668</v>
      </c>
      <c r="C400">
        <v>4990.61889013668</v>
      </c>
      <c r="D400">
        <v>363.314873313063</v>
      </c>
      <c r="E400">
        <v>119.622952907689</v>
      </c>
    </row>
    <row r="401" spans="1:5">
      <c r="A401">
        <v>399</v>
      </c>
      <c r="B401">
        <v>4990.61889013668</v>
      </c>
      <c r="C401">
        <v>4990.61889013668</v>
      </c>
      <c r="D401">
        <v>363.311801571301</v>
      </c>
      <c r="E401">
        <v>119.619881165927</v>
      </c>
    </row>
    <row r="402" spans="1:5">
      <c r="A402">
        <v>400</v>
      </c>
      <c r="B402">
        <v>4990.61889013668</v>
      </c>
      <c r="C402">
        <v>4990.61889013668</v>
      </c>
      <c r="D402">
        <v>363.332775180094</v>
      </c>
      <c r="E402">
        <v>119.640854774719</v>
      </c>
    </row>
    <row r="403" spans="1:5">
      <c r="A403">
        <v>401</v>
      </c>
      <c r="B403">
        <v>4990.61889013668</v>
      </c>
      <c r="C403">
        <v>4990.61889013668</v>
      </c>
      <c r="D403">
        <v>363.306221262136</v>
      </c>
      <c r="E403">
        <v>119.614300856762</v>
      </c>
    </row>
    <row r="404" spans="1:5">
      <c r="A404">
        <v>402</v>
      </c>
      <c r="B404">
        <v>4990.61889013668</v>
      </c>
      <c r="C404">
        <v>4990.61889013668</v>
      </c>
      <c r="D404">
        <v>363.379763385221</v>
      </c>
      <c r="E404">
        <v>119.687842979848</v>
      </c>
    </row>
    <row r="405" spans="1:5">
      <c r="A405">
        <v>403</v>
      </c>
      <c r="B405">
        <v>4990.61889013668</v>
      </c>
      <c r="C405">
        <v>4990.61889013668</v>
      </c>
      <c r="D405">
        <v>363.33212849022</v>
      </c>
      <c r="E405">
        <v>119.640208084847</v>
      </c>
    </row>
    <row r="406" spans="1:5">
      <c r="A406">
        <v>404</v>
      </c>
      <c r="B406">
        <v>4990.61889013668</v>
      </c>
      <c r="C406">
        <v>4990.61889013668</v>
      </c>
      <c r="D406">
        <v>363.353876831716</v>
      </c>
      <c r="E406">
        <v>119.661956426343</v>
      </c>
    </row>
    <row r="407" spans="1:5">
      <c r="A407">
        <v>405</v>
      </c>
      <c r="B407">
        <v>4990.61889013668</v>
      </c>
      <c r="C407">
        <v>4990.61889013668</v>
      </c>
      <c r="D407">
        <v>363.350019884752</v>
      </c>
      <c r="E407">
        <v>119.658099479378</v>
      </c>
    </row>
    <row r="408" spans="1:5">
      <c r="A408">
        <v>406</v>
      </c>
      <c r="B408">
        <v>4990.61889013668</v>
      </c>
      <c r="C408">
        <v>4990.61889013668</v>
      </c>
      <c r="D408">
        <v>363.336953421537</v>
      </c>
      <c r="E408">
        <v>119.645033016163</v>
      </c>
    </row>
    <row r="409" spans="1:5">
      <c r="A409">
        <v>407</v>
      </c>
      <c r="B409">
        <v>4990.61889013668</v>
      </c>
      <c r="C409">
        <v>4990.61889013668</v>
      </c>
      <c r="D409">
        <v>363.322015193174</v>
      </c>
      <c r="E409">
        <v>119.6300947878</v>
      </c>
    </row>
    <row r="410" spans="1:5">
      <c r="A410">
        <v>408</v>
      </c>
      <c r="B410">
        <v>4990.61889013668</v>
      </c>
      <c r="C410">
        <v>4990.61889013668</v>
      </c>
      <c r="D410">
        <v>363.341833281401</v>
      </c>
      <c r="E410">
        <v>119.649912876027</v>
      </c>
    </row>
    <row r="411" spans="1:5">
      <c r="A411">
        <v>409</v>
      </c>
      <c r="B411">
        <v>4990.61889013668</v>
      </c>
      <c r="C411">
        <v>4990.61889013668</v>
      </c>
      <c r="D411">
        <v>363.313070632761</v>
      </c>
      <c r="E411">
        <v>119.621150227386</v>
      </c>
    </row>
    <row r="412" spans="1:5">
      <c r="A412">
        <v>410</v>
      </c>
      <c r="B412">
        <v>4990.61889013668</v>
      </c>
      <c r="C412">
        <v>4990.61889013668</v>
      </c>
      <c r="D412">
        <v>363.32232148321</v>
      </c>
      <c r="E412">
        <v>119.630401077836</v>
      </c>
    </row>
    <row r="413" spans="1:5">
      <c r="A413">
        <v>411</v>
      </c>
      <c r="B413">
        <v>4990.61889013668</v>
      </c>
      <c r="C413">
        <v>4990.61889013668</v>
      </c>
      <c r="D413">
        <v>363.322989570508</v>
      </c>
      <c r="E413">
        <v>119.631069165134</v>
      </c>
    </row>
    <row r="414" spans="1:5">
      <c r="A414">
        <v>412</v>
      </c>
      <c r="B414">
        <v>4990.61889013668</v>
      </c>
      <c r="C414">
        <v>4990.61889013668</v>
      </c>
      <c r="D414">
        <v>363.333036399227</v>
      </c>
      <c r="E414">
        <v>119.641115993854</v>
      </c>
    </row>
    <row r="415" spans="1:5">
      <c r="A415">
        <v>413</v>
      </c>
      <c r="B415">
        <v>4990.61889013668</v>
      </c>
      <c r="C415">
        <v>4990.61889013668</v>
      </c>
      <c r="D415">
        <v>363.308940238406</v>
      </c>
      <c r="E415">
        <v>119.617019833033</v>
      </c>
    </row>
    <row r="416" spans="1:5">
      <c r="A416">
        <v>414</v>
      </c>
      <c r="B416">
        <v>4990.61889013668</v>
      </c>
      <c r="C416">
        <v>4990.61889013668</v>
      </c>
      <c r="D416">
        <v>363.300081381964</v>
      </c>
      <c r="E416">
        <v>119.60816097659</v>
      </c>
    </row>
    <row r="417" spans="1:5">
      <c r="A417">
        <v>415</v>
      </c>
      <c r="B417">
        <v>4990.61889013668</v>
      </c>
      <c r="C417">
        <v>4990.61889013668</v>
      </c>
      <c r="D417">
        <v>363.308997286648</v>
      </c>
      <c r="E417">
        <v>119.617076881274</v>
      </c>
    </row>
    <row r="418" spans="1:5">
      <c r="A418">
        <v>416</v>
      </c>
      <c r="B418">
        <v>4990.61889013668</v>
      </c>
      <c r="C418">
        <v>4990.61889013668</v>
      </c>
      <c r="D418">
        <v>363.336689034159</v>
      </c>
      <c r="E418">
        <v>119.644768628785</v>
      </c>
    </row>
    <row r="419" spans="1:5">
      <c r="A419">
        <v>417</v>
      </c>
      <c r="B419">
        <v>4990.61889013668</v>
      </c>
      <c r="C419">
        <v>4990.61889013668</v>
      </c>
      <c r="D419">
        <v>363.329499577766</v>
      </c>
      <c r="E419">
        <v>119.637579172392</v>
      </c>
    </row>
    <row r="420" spans="1:5">
      <c r="A420">
        <v>418</v>
      </c>
      <c r="B420">
        <v>4990.61889013668</v>
      </c>
      <c r="C420">
        <v>4990.61889013668</v>
      </c>
      <c r="D420">
        <v>363.321293435073</v>
      </c>
      <c r="E420">
        <v>119.629373029699</v>
      </c>
    </row>
    <row r="421" spans="1:5">
      <c r="A421">
        <v>419</v>
      </c>
      <c r="B421">
        <v>4990.61889013668</v>
      </c>
      <c r="C421">
        <v>4990.61889013668</v>
      </c>
      <c r="D421">
        <v>363.346931693194</v>
      </c>
      <c r="E421">
        <v>119.655011287821</v>
      </c>
    </row>
    <row r="422" spans="1:5">
      <c r="A422">
        <v>420</v>
      </c>
      <c r="B422">
        <v>4990.61889013668</v>
      </c>
      <c r="C422">
        <v>4990.61889013668</v>
      </c>
      <c r="D422">
        <v>363.344020448532</v>
      </c>
      <c r="E422">
        <v>119.652100043158</v>
      </c>
    </row>
    <row r="423" spans="1:5">
      <c r="A423">
        <v>421</v>
      </c>
      <c r="B423">
        <v>4990.61889013668</v>
      </c>
      <c r="C423">
        <v>4990.61889013668</v>
      </c>
      <c r="D423">
        <v>363.352255881721</v>
      </c>
      <c r="E423">
        <v>119.660335476348</v>
      </c>
    </row>
    <row r="424" spans="1:5">
      <c r="A424">
        <v>422</v>
      </c>
      <c r="B424">
        <v>4990.61889013668</v>
      </c>
      <c r="C424">
        <v>4990.61889013668</v>
      </c>
      <c r="D424">
        <v>363.360706965365</v>
      </c>
      <c r="E424">
        <v>119.668786559991</v>
      </c>
    </row>
    <row r="425" spans="1:5">
      <c r="A425">
        <v>423</v>
      </c>
      <c r="B425">
        <v>4990.61889013668</v>
      </c>
      <c r="C425">
        <v>4990.61889013668</v>
      </c>
      <c r="D425">
        <v>363.346915786424</v>
      </c>
      <c r="E425">
        <v>119.65499538105</v>
      </c>
    </row>
    <row r="426" spans="1:5">
      <c r="A426">
        <v>424</v>
      </c>
      <c r="B426">
        <v>4990.61889013668</v>
      </c>
      <c r="C426">
        <v>4990.61889013668</v>
      </c>
      <c r="D426">
        <v>363.359918603338</v>
      </c>
      <c r="E426">
        <v>119.667998197965</v>
      </c>
    </row>
    <row r="427" spans="1:5">
      <c r="A427">
        <v>425</v>
      </c>
      <c r="B427">
        <v>4990.61889013668</v>
      </c>
      <c r="C427">
        <v>4990.61889013668</v>
      </c>
      <c r="D427">
        <v>363.3510149526</v>
      </c>
      <c r="E427">
        <v>119.659094547226</v>
      </c>
    </row>
    <row r="428" spans="1:5">
      <c r="A428">
        <v>426</v>
      </c>
      <c r="B428">
        <v>4990.61889013668</v>
      </c>
      <c r="C428">
        <v>4990.61889013668</v>
      </c>
      <c r="D428">
        <v>363.356445353587</v>
      </c>
      <c r="E428">
        <v>119.664524948213</v>
      </c>
    </row>
    <row r="429" spans="1:5">
      <c r="A429">
        <v>427</v>
      </c>
      <c r="B429">
        <v>4990.61889013668</v>
      </c>
      <c r="C429">
        <v>4990.61889013668</v>
      </c>
      <c r="D429">
        <v>363.358431025986</v>
      </c>
      <c r="E429">
        <v>119.666510620612</v>
      </c>
    </row>
    <row r="430" spans="1:5">
      <c r="A430">
        <v>428</v>
      </c>
      <c r="B430">
        <v>4990.61889013668</v>
      </c>
      <c r="C430">
        <v>4990.61889013668</v>
      </c>
      <c r="D430">
        <v>363.352323925869</v>
      </c>
      <c r="E430">
        <v>119.660403520495</v>
      </c>
    </row>
    <row r="431" spans="1:5">
      <c r="A431">
        <v>429</v>
      </c>
      <c r="B431">
        <v>4990.61889013668</v>
      </c>
      <c r="C431">
        <v>4990.61889013668</v>
      </c>
      <c r="D431">
        <v>363.369988858303</v>
      </c>
      <c r="E431">
        <v>119.67806845293</v>
      </c>
    </row>
    <row r="432" spans="1:5">
      <c r="A432">
        <v>430</v>
      </c>
      <c r="B432">
        <v>4990.61889013668</v>
      </c>
      <c r="C432">
        <v>4990.61889013668</v>
      </c>
      <c r="D432">
        <v>363.36098173294</v>
      </c>
      <c r="E432">
        <v>119.669061327566</v>
      </c>
    </row>
    <row r="433" spans="1:5">
      <c r="A433">
        <v>431</v>
      </c>
      <c r="B433">
        <v>4990.61889013668</v>
      </c>
      <c r="C433">
        <v>4990.61889013668</v>
      </c>
      <c r="D433">
        <v>363.371675858406</v>
      </c>
      <c r="E433">
        <v>119.679755453032</v>
      </c>
    </row>
    <row r="434" spans="1:5">
      <c r="A434">
        <v>432</v>
      </c>
      <c r="B434">
        <v>4990.61889013668</v>
      </c>
      <c r="C434">
        <v>4990.61889013668</v>
      </c>
      <c r="D434">
        <v>363.361998172643</v>
      </c>
      <c r="E434">
        <v>119.670077767269</v>
      </c>
    </row>
    <row r="435" spans="1:5">
      <c r="A435">
        <v>433</v>
      </c>
      <c r="B435">
        <v>4990.61889013668</v>
      </c>
      <c r="C435">
        <v>4990.61889013668</v>
      </c>
      <c r="D435">
        <v>363.377409446209</v>
      </c>
      <c r="E435">
        <v>119.685489040835</v>
      </c>
    </row>
    <row r="436" spans="1:5">
      <c r="A436">
        <v>434</v>
      </c>
      <c r="B436">
        <v>4990.61889013668</v>
      </c>
      <c r="C436">
        <v>4990.61889013668</v>
      </c>
      <c r="D436">
        <v>363.363535968252</v>
      </c>
      <c r="E436">
        <v>119.671615562877</v>
      </c>
    </row>
    <row r="437" spans="1:5">
      <c r="A437">
        <v>435</v>
      </c>
      <c r="B437">
        <v>4990.61889013668</v>
      </c>
      <c r="C437">
        <v>4990.61889013668</v>
      </c>
      <c r="D437">
        <v>363.383165104948</v>
      </c>
      <c r="E437">
        <v>119.691244699574</v>
      </c>
    </row>
    <row r="438" spans="1:5">
      <c r="A438">
        <v>436</v>
      </c>
      <c r="B438">
        <v>4990.61889013668</v>
      </c>
      <c r="C438">
        <v>4990.61889013668</v>
      </c>
      <c r="D438">
        <v>363.380443354743</v>
      </c>
      <c r="E438">
        <v>119.688522949369</v>
      </c>
    </row>
    <row r="439" spans="1:5">
      <c r="A439">
        <v>437</v>
      </c>
      <c r="B439">
        <v>4990.61889013668</v>
      </c>
      <c r="C439">
        <v>4990.61889013668</v>
      </c>
      <c r="D439">
        <v>363.377724241039</v>
      </c>
      <c r="E439">
        <v>119.685803835665</v>
      </c>
    </row>
    <row r="440" spans="1:5">
      <c r="A440">
        <v>438</v>
      </c>
      <c r="B440">
        <v>4990.61889013668</v>
      </c>
      <c r="C440">
        <v>4990.61889013668</v>
      </c>
      <c r="D440">
        <v>363.38021770874</v>
      </c>
      <c r="E440">
        <v>119.688297303366</v>
      </c>
    </row>
    <row r="441" spans="1:5">
      <c r="A441">
        <v>439</v>
      </c>
      <c r="B441">
        <v>4990.61889013668</v>
      </c>
      <c r="C441">
        <v>4990.61889013668</v>
      </c>
      <c r="D441">
        <v>363.372337673512</v>
      </c>
      <c r="E441">
        <v>119.680417268138</v>
      </c>
    </row>
    <row r="442" spans="1:5">
      <c r="A442">
        <v>440</v>
      </c>
      <c r="B442">
        <v>4990.61889013668</v>
      </c>
      <c r="C442">
        <v>4990.61889013668</v>
      </c>
      <c r="D442">
        <v>363.373533856852</v>
      </c>
      <c r="E442">
        <v>119.681613451478</v>
      </c>
    </row>
    <row r="443" spans="1:5">
      <c r="A443">
        <v>441</v>
      </c>
      <c r="B443">
        <v>4990.61889013668</v>
      </c>
      <c r="C443">
        <v>4990.61889013668</v>
      </c>
      <c r="D443">
        <v>363.391317052607</v>
      </c>
      <c r="E443">
        <v>119.699396647234</v>
      </c>
    </row>
    <row r="444" spans="1:5">
      <c r="A444">
        <v>442</v>
      </c>
      <c r="B444">
        <v>4990.61889013668</v>
      </c>
      <c r="C444">
        <v>4990.61889013668</v>
      </c>
      <c r="D444">
        <v>363.374200097234</v>
      </c>
      <c r="E444">
        <v>119.682279691861</v>
      </c>
    </row>
    <row r="445" spans="1:5">
      <c r="A445">
        <v>443</v>
      </c>
      <c r="B445">
        <v>4990.61889013668</v>
      </c>
      <c r="C445">
        <v>4990.61889013668</v>
      </c>
      <c r="D445">
        <v>363.386764757063</v>
      </c>
      <c r="E445">
        <v>119.694844351689</v>
      </c>
    </row>
    <row r="446" spans="1:5">
      <c r="A446">
        <v>444</v>
      </c>
      <c r="B446">
        <v>4990.61889013668</v>
      </c>
      <c r="C446">
        <v>4990.61889013668</v>
      </c>
      <c r="D446">
        <v>363.375209286014</v>
      </c>
      <c r="E446">
        <v>119.68328888064</v>
      </c>
    </row>
    <row r="447" spans="1:5">
      <c r="A447">
        <v>445</v>
      </c>
      <c r="B447">
        <v>4990.61889013668</v>
      </c>
      <c r="C447">
        <v>4990.61889013668</v>
      </c>
      <c r="D447">
        <v>363.374242540019</v>
      </c>
      <c r="E447">
        <v>119.682322134645</v>
      </c>
    </row>
    <row r="448" spans="1:5">
      <c r="A448">
        <v>446</v>
      </c>
      <c r="B448">
        <v>4990.61889013668</v>
      </c>
      <c r="C448">
        <v>4990.61889013668</v>
      </c>
      <c r="D448">
        <v>363.387272432873</v>
      </c>
      <c r="E448">
        <v>119.695352027499</v>
      </c>
    </row>
    <row r="449" spans="1:5">
      <c r="A449">
        <v>447</v>
      </c>
      <c r="B449">
        <v>4990.61889013668</v>
      </c>
      <c r="C449">
        <v>4990.61889013668</v>
      </c>
      <c r="D449">
        <v>363.375418873193</v>
      </c>
      <c r="E449">
        <v>119.683498467819</v>
      </c>
    </row>
    <row r="450" spans="1:5">
      <c r="A450">
        <v>448</v>
      </c>
      <c r="B450">
        <v>4990.61889013668</v>
      </c>
      <c r="C450">
        <v>4990.61889013668</v>
      </c>
      <c r="D450">
        <v>363.367214217296</v>
      </c>
      <c r="E450">
        <v>119.675293811922</v>
      </c>
    </row>
    <row r="451" spans="1:5">
      <c r="A451">
        <v>449</v>
      </c>
      <c r="B451">
        <v>4990.61889013668</v>
      </c>
      <c r="C451">
        <v>4990.61889013668</v>
      </c>
      <c r="D451">
        <v>363.368403518919</v>
      </c>
      <c r="E451">
        <v>119.676483113545</v>
      </c>
    </row>
    <row r="452" spans="1:5">
      <c r="A452">
        <v>450</v>
      </c>
      <c r="B452">
        <v>4990.61889013668</v>
      </c>
      <c r="C452">
        <v>4990.61889013668</v>
      </c>
      <c r="D452">
        <v>363.374077690201</v>
      </c>
      <c r="E452">
        <v>119.682157284826</v>
      </c>
    </row>
    <row r="453" spans="1:5">
      <c r="A453">
        <v>451</v>
      </c>
      <c r="B453">
        <v>4990.61889013668</v>
      </c>
      <c r="C453">
        <v>4990.61889013668</v>
      </c>
      <c r="D453">
        <v>363.369396969733</v>
      </c>
      <c r="E453">
        <v>119.677476564359</v>
      </c>
    </row>
    <row r="454" spans="1:5">
      <c r="A454">
        <v>452</v>
      </c>
      <c r="B454">
        <v>4990.61889013668</v>
      </c>
      <c r="C454">
        <v>4990.61889013668</v>
      </c>
      <c r="D454">
        <v>363.369633045251</v>
      </c>
      <c r="E454">
        <v>119.677712639878</v>
      </c>
    </row>
    <row r="455" spans="1:5">
      <c r="A455">
        <v>453</v>
      </c>
      <c r="B455">
        <v>4990.61889013668</v>
      </c>
      <c r="C455">
        <v>4990.61889013668</v>
      </c>
      <c r="D455">
        <v>363.371101164852</v>
      </c>
      <c r="E455">
        <v>119.679180759478</v>
      </c>
    </row>
    <row r="456" spans="1:5">
      <c r="A456">
        <v>454</v>
      </c>
      <c r="B456">
        <v>4990.61889013668</v>
      </c>
      <c r="C456">
        <v>4990.61889013668</v>
      </c>
      <c r="D456">
        <v>363.365594664872</v>
      </c>
      <c r="E456">
        <v>119.673674259498</v>
      </c>
    </row>
    <row r="457" spans="1:5">
      <c r="A457">
        <v>455</v>
      </c>
      <c r="B457">
        <v>4990.61889013668</v>
      </c>
      <c r="C457">
        <v>4990.61889013668</v>
      </c>
      <c r="D457">
        <v>363.36665796009</v>
      </c>
      <c r="E457">
        <v>119.674737554716</v>
      </c>
    </row>
    <row r="458" spans="1:5">
      <c r="A458">
        <v>456</v>
      </c>
      <c r="B458">
        <v>4990.61889013668</v>
      </c>
      <c r="C458">
        <v>4990.61889013668</v>
      </c>
      <c r="D458">
        <v>363.372768668329</v>
      </c>
      <c r="E458">
        <v>119.680848262956</v>
      </c>
    </row>
    <row r="459" spans="1:5">
      <c r="A459">
        <v>457</v>
      </c>
      <c r="B459">
        <v>4990.61889013668</v>
      </c>
      <c r="C459">
        <v>4990.61889013668</v>
      </c>
      <c r="D459">
        <v>363.369643832669</v>
      </c>
      <c r="E459">
        <v>119.677723427295</v>
      </c>
    </row>
    <row r="460" spans="1:5">
      <c r="A460">
        <v>458</v>
      </c>
      <c r="B460">
        <v>4990.61889013668</v>
      </c>
      <c r="C460">
        <v>4990.61889013668</v>
      </c>
      <c r="D460">
        <v>363.373537913482</v>
      </c>
      <c r="E460">
        <v>119.681617508109</v>
      </c>
    </row>
    <row r="461" spans="1:5">
      <c r="A461">
        <v>459</v>
      </c>
      <c r="B461">
        <v>4990.61889013668</v>
      </c>
      <c r="C461">
        <v>4990.61889013668</v>
      </c>
      <c r="D461">
        <v>363.372820201932</v>
      </c>
      <c r="E461">
        <v>119.680899796558</v>
      </c>
    </row>
    <row r="462" spans="1:5">
      <c r="A462">
        <v>460</v>
      </c>
      <c r="B462">
        <v>4990.61889013668</v>
      </c>
      <c r="C462">
        <v>4990.61889013668</v>
      </c>
      <c r="D462">
        <v>363.370973796572</v>
      </c>
      <c r="E462">
        <v>119.679053391199</v>
      </c>
    </row>
    <row r="463" spans="1:5">
      <c r="A463">
        <v>461</v>
      </c>
      <c r="B463">
        <v>4990.61889013668</v>
      </c>
      <c r="C463">
        <v>4990.61889013668</v>
      </c>
      <c r="D463">
        <v>363.370745127963</v>
      </c>
      <c r="E463">
        <v>119.678824722589</v>
      </c>
    </row>
    <row r="464" spans="1:5">
      <c r="A464">
        <v>462</v>
      </c>
      <c r="B464">
        <v>4990.61889013668</v>
      </c>
      <c r="C464">
        <v>4990.61889013668</v>
      </c>
      <c r="D464">
        <v>363.375342777155</v>
      </c>
      <c r="E464">
        <v>119.683422371782</v>
      </c>
    </row>
    <row r="465" spans="1:5">
      <c r="A465">
        <v>463</v>
      </c>
      <c r="B465">
        <v>4990.61889013668</v>
      </c>
      <c r="C465">
        <v>4990.61889013668</v>
      </c>
      <c r="D465">
        <v>363.375257419682</v>
      </c>
      <c r="E465">
        <v>119.683337014308</v>
      </c>
    </row>
    <row r="466" spans="1:5">
      <c r="A466">
        <v>464</v>
      </c>
      <c r="B466">
        <v>4990.61889013668</v>
      </c>
      <c r="C466">
        <v>4990.61889013668</v>
      </c>
      <c r="D466">
        <v>363.376424031567</v>
      </c>
      <c r="E466">
        <v>119.684503626193</v>
      </c>
    </row>
    <row r="467" spans="1:5">
      <c r="A467">
        <v>465</v>
      </c>
      <c r="B467">
        <v>4990.61889013668</v>
      </c>
      <c r="C467">
        <v>4990.61889013668</v>
      </c>
      <c r="D467">
        <v>363.368521586806</v>
      </c>
      <c r="E467">
        <v>119.676601181433</v>
      </c>
    </row>
    <row r="468" spans="1:5">
      <c r="A468">
        <v>466</v>
      </c>
      <c r="B468">
        <v>4990.61889013668</v>
      </c>
      <c r="C468">
        <v>4990.61889013668</v>
      </c>
      <c r="D468">
        <v>363.357784498448</v>
      </c>
      <c r="E468">
        <v>119.665864093074</v>
      </c>
    </row>
    <row r="469" spans="1:5">
      <c r="A469">
        <v>467</v>
      </c>
      <c r="B469">
        <v>4990.61889013668</v>
      </c>
      <c r="C469">
        <v>4990.61889013668</v>
      </c>
      <c r="D469">
        <v>363.369965973802</v>
      </c>
      <c r="E469">
        <v>119.678045568428</v>
      </c>
    </row>
    <row r="470" spans="1:5">
      <c r="A470">
        <v>468</v>
      </c>
      <c r="B470">
        <v>4990.61889013668</v>
      </c>
      <c r="C470">
        <v>4990.61889013668</v>
      </c>
      <c r="D470">
        <v>363.362180870019</v>
      </c>
      <c r="E470">
        <v>119.670260464645</v>
      </c>
    </row>
    <row r="471" spans="1:5">
      <c r="A471">
        <v>469</v>
      </c>
      <c r="B471">
        <v>4990.61889013668</v>
      </c>
      <c r="C471">
        <v>4990.61889013668</v>
      </c>
      <c r="D471">
        <v>363.371988916527</v>
      </c>
      <c r="E471">
        <v>119.680068511153</v>
      </c>
    </row>
    <row r="472" spans="1:5">
      <c r="A472">
        <v>470</v>
      </c>
      <c r="B472">
        <v>4990.61889013668</v>
      </c>
      <c r="C472">
        <v>4990.61889013668</v>
      </c>
      <c r="D472">
        <v>363.369701784226</v>
      </c>
      <c r="E472">
        <v>119.677781378853</v>
      </c>
    </row>
    <row r="473" spans="1:5">
      <c r="A473">
        <v>471</v>
      </c>
      <c r="B473">
        <v>4990.61889013668</v>
      </c>
      <c r="C473">
        <v>4990.61889013668</v>
      </c>
      <c r="D473">
        <v>363.373354724901</v>
      </c>
      <c r="E473">
        <v>119.681434319527</v>
      </c>
    </row>
    <row r="474" spans="1:5">
      <c r="A474">
        <v>472</v>
      </c>
      <c r="B474">
        <v>4990.61889013668</v>
      </c>
      <c r="C474">
        <v>4990.61889013668</v>
      </c>
      <c r="D474">
        <v>363.375107971467</v>
      </c>
      <c r="E474">
        <v>119.683187566093</v>
      </c>
    </row>
    <row r="475" spans="1:5">
      <c r="A475">
        <v>473</v>
      </c>
      <c r="B475">
        <v>4990.61889013668</v>
      </c>
      <c r="C475">
        <v>4990.61889013668</v>
      </c>
      <c r="D475">
        <v>363.367115639369</v>
      </c>
      <c r="E475">
        <v>119.675195233995</v>
      </c>
    </row>
    <row r="476" spans="1:5">
      <c r="A476">
        <v>474</v>
      </c>
      <c r="B476">
        <v>4990.61889013668</v>
      </c>
      <c r="C476">
        <v>4990.61889013668</v>
      </c>
      <c r="D476">
        <v>363.370677574235</v>
      </c>
      <c r="E476">
        <v>119.67875716886</v>
      </c>
    </row>
    <row r="477" spans="1:5">
      <c r="A477">
        <v>475</v>
      </c>
      <c r="B477">
        <v>4990.61889013668</v>
      </c>
      <c r="C477">
        <v>4990.61889013668</v>
      </c>
      <c r="D477">
        <v>363.370033304636</v>
      </c>
      <c r="E477">
        <v>119.678112899261</v>
      </c>
    </row>
    <row r="478" spans="1:5">
      <c r="A478">
        <v>476</v>
      </c>
      <c r="B478">
        <v>4990.61889013668</v>
      </c>
      <c r="C478">
        <v>4990.61889013668</v>
      </c>
      <c r="D478">
        <v>363.368363839096</v>
      </c>
      <c r="E478">
        <v>119.676443433723</v>
      </c>
    </row>
    <row r="479" spans="1:5">
      <c r="A479">
        <v>477</v>
      </c>
      <c r="B479">
        <v>4990.61889013668</v>
      </c>
      <c r="C479">
        <v>4990.61889013668</v>
      </c>
      <c r="D479">
        <v>363.365488051466</v>
      </c>
      <c r="E479">
        <v>119.673567646092</v>
      </c>
    </row>
    <row r="480" spans="1:5">
      <c r="A480">
        <v>478</v>
      </c>
      <c r="B480">
        <v>4990.61889013668</v>
      </c>
      <c r="C480">
        <v>4990.61889013668</v>
      </c>
      <c r="D480">
        <v>363.365385020694</v>
      </c>
      <c r="E480">
        <v>119.67346461532</v>
      </c>
    </row>
    <row r="481" spans="1:5">
      <c r="A481">
        <v>479</v>
      </c>
      <c r="B481">
        <v>4990.61889013668</v>
      </c>
      <c r="C481">
        <v>4990.61889013668</v>
      </c>
      <c r="D481">
        <v>363.359440601569</v>
      </c>
      <c r="E481">
        <v>119.667520196195</v>
      </c>
    </row>
    <row r="482" spans="1:5">
      <c r="A482">
        <v>480</v>
      </c>
      <c r="B482">
        <v>4990.61889013668</v>
      </c>
      <c r="C482">
        <v>4990.61889013668</v>
      </c>
      <c r="D482">
        <v>363.365739407978</v>
      </c>
      <c r="E482">
        <v>119.673819002605</v>
      </c>
    </row>
    <row r="483" spans="1:5">
      <c r="A483">
        <v>481</v>
      </c>
      <c r="B483">
        <v>4990.61889013668</v>
      </c>
      <c r="C483">
        <v>4990.61889013668</v>
      </c>
      <c r="D483">
        <v>363.369754997785</v>
      </c>
      <c r="E483">
        <v>119.677834592411</v>
      </c>
    </row>
    <row r="484" spans="1:5">
      <c r="A484">
        <v>482</v>
      </c>
      <c r="B484">
        <v>4990.61889013668</v>
      </c>
      <c r="C484">
        <v>4990.61889013668</v>
      </c>
      <c r="D484">
        <v>363.366327019412</v>
      </c>
      <c r="E484">
        <v>119.674406614037</v>
      </c>
    </row>
    <row r="485" spans="1:5">
      <c r="A485">
        <v>483</v>
      </c>
      <c r="B485">
        <v>4990.61889013668</v>
      </c>
      <c r="C485">
        <v>4990.61889013668</v>
      </c>
      <c r="D485">
        <v>363.36649334879</v>
      </c>
      <c r="E485">
        <v>119.674572943416</v>
      </c>
    </row>
    <row r="486" spans="1:5">
      <c r="A486">
        <v>484</v>
      </c>
      <c r="B486">
        <v>4990.61889013668</v>
      </c>
      <c r="C486">
        <v>4990.61889013668</v>
      </c>
      <c r="D486">
        <v>363.364369182355</v>
      </c>
      <c r="E486">
        <v>119.672448776981</v>
      </c>
    </row>
    <row r="487" spans="1:5">
      <c r="A487">
        <v>485</v>
      </c>
      <c r="B487">
        <v>4990.61889013668</v>
      </c>
      <c r="C487">
        <v>4990.61889013668</v>
      </c>
      <c r="D487">
        <v>363.36842385121</v>
      </c>
      <c r="E487">
        <v>119.676503445836</v>
      </c>
    </row>
    <row r="488" spans="1:5">
      <c r="A488">
        <v>486</v>
      </c>
      <c r="B488">
        <v>4990.61889013668</v>
      </c>
      <c r="C488">
        <v>4990.61889013668</v>
      </c>
      <c r="D488">
        <v>363.365176184053</v>
      </c>
      <c r="E488">
        <v>119.673255778678</v>
      </c>
    </row>
    <row r="489" spans="1:5">
      <c r="A489">
        <v>487</v>
      </c>
      <c r="B489">
        <v>4990.61889013668</v>
      </c>
      <c r="C489">
        <v>4990.61889013668</v>
      </c>
      <c r="D489">
        <v>363.365814000596</v>
      </c>
      <c r="E489">
        <v>119.673893595222</v>
      </c>
    </row>
    <row r="490" spans="1:5">
      <c r="A490">
        <v>488</v>
      </c>
      <c r="B490">
        <v>4990.61889013668</v>
      </c>
      <c r="C490">
        <v>4990.61889013668</v>
      </c>
      <c r="D490">
        <v>363.364405692616</v>
      </c>
      <c r="E490">
        <v>119.672485287242</v>
      </c>
    </row>
    <row r="491" spans="1:5">
      <c r="A491">
        <v>489</v>
      </c>
      <c r="B491">
        <v>4990.61889013668</v>
      </c>
      <c r="C491">
        <v>4990.61889013668</v>
      </c>
      <c r="D491">
        <v>363.36068096685</v>
      </c>
      <c r="E491">
        <v>119.668760561476</v>
      </c>
    </row>
    <row r="492" spans="1:5">
      <c r="A492">
        <v>490</v>
      </c>
      <c r="B492">
        <v>4990.61889013668</v>
      </c>
      <c r="C492">
        <v>4990.61889013668</v>
      </c>
      <c r="D492">
        <v>363.358686894406</v>
      </c>
      <c r="E492">
        <v>119.666766489032</v>
      </c>
    </row>
    <row r="493" spans="1:5">
      <c r="A493">
        <v>491</v>
      </c>
      <c r="B493">
        <v>4990.61889013668</v>
      </c>
      <c r="C493">
        <v>4990.61889013668</v>
      </c>
      <c r="D493">
        <v>363.362376024552</v>
      </c>
      <c r="E493">
        <v>119.670455619178</v>
      </c>
    </row>
    <row r="494" spans="1:5">
      <c r="A494">
        <v>492</v>
      </c>
      <c r="B494">
        <v>4990.61889013668</v>
      </c>
      <c r="C494">
        <v>4990.61889013668</v>
      </c>
      <c r="D494">
        <v>363.358985566346</v>
      </c>
      <c r="E494">
        <v>119.667065160972</v>
      </c>
    </row>
    <row r="495" spans="1:5">
      <c r="A495">
        <v>493</v>
      </c>
      <c r="B495">
        <v>4990.61889013668</v>
      </c>
      <c r="C495">
        <v>4990.61889013668</v>
      </c>
      <c r="D495">
        <v>363.36089455105</v>
      </c>
      <c r="E495">
        <v>119.668974145676</v>
      </c>
    </row>
    <row r="496" spans="1:5">
      <c r="A496">
        <v>494</v>
      </c>
      <c r="B496">
        <v>4990.61889013668</v>
      </c>
      <c r="C496">
        <v>4990.61889013668</v>
      </c>
      <c r="D496">
        <v>363.35927839209</v>
      </c>
      <c r="E496">
        <v>119.667357986716</v>
      </c>
    </row>
    <row r="497" spans="1:5">
      <c r="A497">
        <v>495</v>
      </c>
      <c r="B497">
        <v>4990.61889013668</v>
      </c>
      <c r="C497">
        <v>4990.61889013668</v>
      </c>
      <c r="D497">
        <v>363.359848326511</v>
      </c>
      <c r="E497">
        <v>119.667927921137</v>
      </c>
    </row>
    <row r="498" spans="1:5">
      <c r="A498">
        <v>496</v>
      </c>
      <c r="B498">
        <v>4990.61889013668</v>
      </c>
      <c r="C498">
        <v>4990.61889013668</v>
      </c>
      <c r="D498">
        <v>363.359218399062</v>
      </c>
      <c r="E498">
        <v>119.667297993688</v>
      </c>
    </row>
    <row r="499" spans="1:5">
      <c r="A499">
        <v>497</v>
      </c>
      <c r="B499">
        <v>4990.61889013668</v>
      </c>
      <c r="C499">
        <v>4990.61889013668</v>
      </c>
      <c r="D499">
        <v>363.360505804895</v>
      </c>
      <c r="E499">
        <v>119.66858539952</v>
      </c>
    </row>
    <row r="500" spans="1:5">
      <c r="A500">
        <v>498</v>
      </c>
      <c r="B500">
        <v>4990.61889013668</v>
      </c>
      <c r="C500">
        <v>4990.61889013668</v>
      </c>
      <c r="D500">
        <v>363.362739378617</v>
      </c>
      <c r="E500">
        <v>119.670818973244</v>
      </c>
    </row>
    <row r="501" spans="1:5">
      <c r="A501">
        <v>499</v>
      </c>
      <c r="B501">
        <v>4990.61889013668</v>
      </c>
      <c r="C501">
        <v>4990.61889013668</v>
      </c>
      <c r="D501">
        <v>363.357285474512</v>
      </c>
      <c r="E501">
        <v>119.665365069138</v>
      </c>
    </row>
    <row r="502" spans="1:5">
      <c r="A502">
        <v>500</v>
      </c>
      <c r="B502">
        <v>4990.61889013668</v>
      </c>
      <c r="C502">
        <v>4990.61889013668</v>
      </c>
      <c r="D502">
        <v>363.360880705272</v>
      </c>
      <c r="E502">
        <v>119.668960299898</v>
      </c>
    </row>
    <row r="503" spans="1:5">
      <c r="A503">
        <v>501</v>
      </c>
      <c r="B503">
        <v>4990.61889013668</v>
      </c>
      <c r="C503">
        <v>4990.61889013668</v>
      </c>
      <c r="D503">
        <v>363.363978403994</v>
      </c>
      <c r="E503">
        <v>119.67205799862</v>
      </c>
    </row>
    <row r="504" spans="1:5">
      <c r="A504">
        <v>502</v>
      </c>
      <c r="B504">
        <v>4990.61889013668</v>
      </c>
      <c r="C504">
        <v>4990.61889013668</v>
      </c>
      <c r="D504">
        <v>363.358480383998</v>
      </c>
      <c r="E504">
        <v>119.666559978624</v>
      </c>
    </row>
    <row r="505" spans="1:5">
      <c r="A505">
        <v>503</v>
      </c>
      <c r="B505">
        <v>4990.61889013668</v>
      </c>
      <c r="C505">
        <v>4990.61889013668</v>
      </c>
      <c r="D505">
        <v>363.362294808323</v>
      </c>
      <c r="E505">
        <v>119.670374402949</v>
      </c>
    </row>
    <row r="506" spans="1:5">
      <c r="A506">
        <v>504</v>
      </c>
      <c r="B506">
        <v>4990.61889013668</v>
      </c>
      <c r="C506">
        <v>4990.61889013668</v>
      </c>
      <c r="D506">
        <v>363.359228068204</v>
      </c>
      <c r="E506">
        <v>119.667307662829</v>
      </c>
    </row>
    <row r="507" spans="1:5">
      <c r="A507">
        <v>505</v>
      </c>
      <c r="B507">
        <v>4990.61889013668</v>
      </c>
      <c r="C507">
        <v>4990.61889013668</v>
      </c>
      <c r="D507">
        <v>363.358578793484</v>
      </c>
      <c r="E507">
        <v>119.66665838811</v>
      </c>
    </row>
    <row r="508" spans="1:5">
      <c r="A508">
        <v>506</v>
      </c>
      <c r="B508">
        <v>4990.61889013668</v>
      </c>
      <c r="C508">
        <v>4990.61889013668</v>
      </c>
      <c r="D508">
        <v>363.36116517562</v>
      </c>
      <c r="E508">
        <v>119.669244770246</v>
      </c>
    </row>
    <row r="509" spans="1:5">
      <c r="A509">
        <v>507</v>
      </c>
      <c r="B509">
        <v>4990.61889013668</v>
      </c>
      <c r="C509">
        <v>4990.61889013668</v>
      </c>
      <c r="D509">
        <v>363.35952519273</v>
      </c>
      <c r="E509">
        <v>119.667604787356</v>
      </c>
    </row>
    <row r="510" spans="1:5">
      <c r="A510">
        <v>508</v>
      </c>
      <c r="B510">
        <v>4990.61889013668</v>
      </c>
      <c r="C510">
        <v>4990.61889013668</v>
      </c>
      <c r="D510">
        <v>363.360506607423</v>
      </c>
      <c r="E510">
        <v>119.668586202049</v>
      </c>
    </row>
    <row r="511" spans="1:5">
      <c r="A511">
        <v>509</v>
      </c>
      <c r="B511">
        <v>4990.61889013668</v>
      </c>
      <c r="C511">
        <v>4990.61889013668</v>
      </c>
      <c r="D511">
        <v>363.359723292214</v>
      </c>
      <c r="E511">
        <v>119.66780288684</v>
      </c>
    </row>
    <row r="512" spans="1:5">
      <c r="A512">
        <v>510</v>
      </c>
      <c r="B512">
        <v>4990.61889013668</v>
      </c>
      <c r="C512">
        <v>4990.61889013668</v>
      </c>
      <c r="D512">
        <v>363.363625391405</v>
      </c>
      <c r="E512">
        <v>119.671704986031</v>
      </c>
    </row>
    <row r="513" spans="1:5">
      <c r="A513">
        <v>511</v>
      </c>
      <c r="B513">
        <v>4990.61889013668</v>
      </c>
      <c r="C513">
        <v>4990.61889013668</v>
      </c>
      <c r="D513">
        <v>363.366888014616</v>
      </c>
      <c r="E513">
        <v>119.674967609242</v>
      </c>
    </row>
    <row r="514" spans="1:5">
      <c r="A514">
        <v>512</v>
      </c>
      <c r="B514">
        <v>4990.61889013668</v>
      </c>
      <c r="C514">
        <v>4990.61889013668</v>
      </c>
      <c r="D514">
        <v>363.362832434574</v>
      </c>
      <c r="E514">
        <v>119.6709120292</v>
      </c>
    </row>
    <row r="515" spans="1:5">
      <c r="A515">
        <v>513</v>
      </c>
      <c r="B515">
        <v>4990.61889013668</v>
      </c>
      <c r="C515">
        <v>4990.61889013668</v>
      </c>
      <c r="D515">
        <v>363.360413342139</v>
      </c>
      <c r="E515">
        <v>119.668492936765</v>
      </c>
    </row>
    <row r="516" spans="1:5">
      <c r="A516">
        <v>514</v>
      </c>
      <c r="B516">
        <v>4990.61889013668</v>
      </c>
      <c r="C516">
        <v>4990.61889013668</v>
      </c>
      <c r="D516">
        <v>363.359611739622</v>
      </c>
      <c r="E516">
        <v>119.667691334248</v>
      </c>
    </row>
    <row r="517" spans="1:5">
      <c r="A517">
        <v>515</v>
      </c>
      <c r="B517">
        <v>4990.61889013668</v>
      </c>
      <c r="C517">
        <v>4990.61889013668</v>
      </c>
      <c r="D517">
        <v>363.361695334557</v>
      </c>
      <c r="E517">
        <v>119.669774929183</v>
      </c>
    </row>
    <row r="518" spans="1:5">
      <c r="A518">
        <v>516</v>
      </c>
      <c r="B518">
        <v>4990.61889013668</v>
      </c>
      <c r="C518">
        <v>4990.61889013668</v>
      </c>
      <c r="D518">
        <v>363.361858615651</v>
      </c>
      <c r="E518">
        <v>119.669938210277</v>
      </c>
    </row>
    <row r="519" spans="1:5">
      <c r="A519">
        <v>517</v>
      </c>
      <c r="B519">
        <v>4990.61889013668</v>
      </c>
      <c r="C519">
        <v>4990.61889013668</v>
      </c>
      <c r="D519">
        <v>363.360642253024</v>
      </c>
      <c r="E519">
        <v>119.66872184765</v>
      </c>
    </row>
    <row r="520" spans="1:5">
      <c r="A520">
        <v>518</v>
      </c>
      <c r="B520">
        <v>4990.61889013668</v>
      </c>
      <c r="C520">
        <v>4990.61889013668</v>
      </c>
      <c r="D520">
        <v>363.362066372927</v>
      </c>
      <c r="E520">
        <v>119.670145967553</v>
      </c>
    </row>
    <row r="521" spans="1:5">
      <c r="A521">
        <v>519</v>
      </c>
      <c r="B521">
        <v>4990.61889013668</v>
      </c>
      <c r="C521">
        <v>4990.61889013668</v>
      </c>
      <c r="D521">
        <v>363.362845751263</v>
      </c>
      <c r="E521">
        <v>119.670925345889</v>
      </c>
    </row>
    <row r="522" spans="1:5">
      <c r="A522">
        <v>520</v>
      </c>
      <c r="B522">
        <v>4990.61889013668</v>
      </c>
      <c r="C522">
        <v>4990.61889013668</v>
      </c>
      <c r="D522">
        <v>363.362018925051</v>
      </c>
      <c r="E522">
        <v>119.670098519677</v>
      </c>
    </row>
    <row r="523" spans="1:5">
      <c r="A523">
        <v>521</v>
      </c>
      <c r="B523">
        <v>4990.61889013668</v>
      </c>
      <c r="C523">
        <v>4990.61889013668</v>
      </c>
      <c r="D523">
        <v>363.361763292737</v>
      </c>
      <c r="E523">
        <v>119.669842887363</v>
      </c>
    </row>
    <row r="524" spans="1:5">
      <c r="A524">
        <v>522</v>
      </c>
      <c r="B524">
        <v>4990.61889013668</v>
      </c>
      <c r="C524">
        <v>4990.61889013668</v>
      </c>
      <c r="D524">
        <v>363.360897868094</v>
      </c>
      <c r="E524">
        <v>119.66897746272</v>
      </c>
    </row>
    <row r="525" spans="1:5">
      <c r="A525">
        <v>523</v>
      </c>
      <c r="B525">
        <v>4990.61889013668</v>
      </c>
      <c r="C525">
        <v>4990.61889013668</v>
      </c>
      <c r="D525">
        <v>363.362043137011</v>
      </c>
      <c r="E525">
        <v>119.670122731637</v>
      </c>
    </row>
    <row r="526" spans="1:5">
      <c r="A526">
        <v>524</v>
      </c>
      <c r="B526">
        <v>4990.61889013668</v>
      </c>
      <c r="C526">
        <v>4990.61889013668</v>
      </c>
      <c r="D526">
        <v>363.364755208331</v>
      </c>
      <c r="E526">
        <v>119.672834802956</v>
      </c>
    </row>
    <row r="527" spans="1:5">
      <c r="A527">
        <v>525</v>
      </c>
      <c r="B527">
        <v>4990.61889013668</v>
      </c>
      <c r="C527">
        <v>4990.61889013668</v>
      </c>
      <c r="D527">
        <v>363.362078283594</v>
      </c>
      <c r="E527">
        <v>119.670157878221</v>
      </c>
    </row>
    <row r="528" spans="1:5">
      <c r="A528">
        <v>526</v>
      </c>
      <c r="B528">
        <v>4990.61889013668</v>
      </c>
      <c r="C528">
        <v>4990.61889013668</v>
      </c>
      <c r="D528">
        <v>363.361087999691</v>
      </c>
      <c r="E528">
        <v>119.669167594317</v>
      </c>
    </row>
    <row r="529" spans="1:5">
      <c r="A529">
        <v>527</v>
      </c>
      <c r="B529">
        <v>4990.61889013668</v>
      </c>
      <c r="C529">
        <v>4990.61889013668</v>
      </c>
      <c r="D529">
        <v>363.361933426477</v>
      </c>
      <c r="E529">
        <v>119.670013021104</v>
      </c>
    </row>
    <row r="530" spans="1:5">
      <c r="A530">
        <v>528</v>
      </c>
      <c r="B530">
        <v>4990.61889013668</v>
      </c>
      <c r="C530">
        <v>4990.61889013668</v>
      </c>
      <c r="D530">
        <v>363.35967813106</v>
      </c>
      <c r="E530">
        <v>119.667757725685</v>
      </c>
    </row>
    <row r="531" spans="1:5">
      <c r="A531">
        <v>529</v>
      </c>
      <c r="B531">
        <v>4990.61889013668</v>
      </c>
      <c r="C531">
        <v>4990.61889013668</v>
      </c>
      <c r="D531">
        <v>363.361032541985</v>
      </c>
      <c r="E531">
        <v>119.66911213661</v>
      </c>
    </row>
    <row r="532" spans="1:5">
      <c r="A532">
        <v>530</v>
      </c>
      <c r="B532">
        <v>4990.61889013668</v>
      </c>
      <c r="C532">
        <v>4990.61889013668</v>
      </c>
      <c r="D532">
        <v>363.36002587098</v>
      </c>
      <c r="E532">
        <v>119.668105465607</v>
      </c>
    </row>
    <row r="533" spans="1:5">
      <c r="A533">
        <v>531</v>
      </c>
      <c r="B533">
        <v>4990.61889013668</v>
      </c>
      <c r="C533">
        <v>4990.61889013668</v>
      </c>
      <c r="D533">
        <v>363.360876274216</v>
      </c>
      <c r="E533">
        <v>119.668955868842</v>
      </c>
    </row>
    <row r="534" spans="1:5">
      <c r="A534">
        <v>532</v>
      </c>
      <c r="B534">
        <v>4990.61889013668</v>
      </c>
      <c r="C534">
        <v>4990.61889013668</v>
      </c>
      <c r="D534">
        <v>363.364042944157</v>
      </c>
      <c r="E534">
        <v>119.672122538783</v>
      </c>
    </row>
    <row r="535" spans="1:5">
      <c r="A535">
        <v>533</v>
      </c>
      <c r="B535">
        <v>4990.61889013668</v>
      </c>
      <c r="C535">
        <v>4990.61889013668</v>
      </c>
      <c r="D535">
        <v>363.361365062662</v>
      </c>
      <c r="E535">
        <v>119.669444657288</v>
      </c>
    </row>
    <row r="536" spans="1:5">
      <c r="A536">
        <v>534</v>
      </c>
      <c r="B536">
        <v>4990.61889013668</v>
      </c>
      <c r="C536">
        <v>4990.61889013668</v>
      </c>
      <c r="D536">
        <v>363.362731240013</v>
      </c>
      <c r="E536">
        <v>119.670810834639</v>
      </c>
    </row>
    <row r="537" spans="1:5">
      <c r="A537">
        <v>535</v>
      </c>
      <c r="B537">
        <v>4990.61889013668</v>
      </c>
      <c r="C537">
        <v>4990.61889013668</v>
      </c>
      <c r="D537">
        <v>363.362490638386</v>
      </c>
      <c r="E537">
        <v>119.670570233012</v>
      </c>
    </row>
    <row r="538" spans="1:5">
      <c r="A538">
        <v>536</v>
      </c>
      <c r="B538">
        <v>4990.61889013668</v>
      </c>
      <c r="C538">
        <v>4990.61889013668</v>
      </c>
      <c r="D538">
        <v>363.36246649505</v>
      </c>
      <c r="E538">
        <v>119.670546089675</v>
      </c>
    </row>
    <row r="539" spans="1:5">
      <c r="A539">
        <v>537</v>
      </c>
      <c r="B539">
        <v>4990.61889013668</v>
      </c>
      <c r="C539">
        <v>4990.61889013668</v>
      </c>
      <c r="D539">
        <v>363.363646516068</v>
      </c>
      <c r="E539">
        <v>119.671726110694</v>
      </c>
    </row>
    <row r="540" spans="1:5">
      <c r="A540">
        <v>538</v>
      </c>
      <c r="B540">
        <v>4990.61889013668</v>
      </c>
      <c r="C540">
        <v>4990.61889013668</v>
      </c>
      <c r="D540">
        <v>363.364713851156</v>
      </c>
      <c r="E540">
        <v>119.672793445782</v>
      </c>
    </row>
    <row r="541" spans="1:5">
      <c r="A541">
        <v>539</v>
      </c>
      <c r="B541">
        <v>4990.61889013668</v>
      </c>
      <c r="C541">
        <v>4990.61889013668</v>
      </c>
      <c r="D541">
        <v>363.364308535238</v>
      </c>
      <c r="E541">
        <v>119.672388129865</v>
      </c>
    </row>
    <row r="542" spans="1:5">
      <c r="A542">
        <v>540</v>
      </c>
      <c r="B542">
        <v>4990.61889013668</v>
      </c>
      <c r="C542">
        <v>4990.61889013668</v>
      </c>
      <c r="D542">
        <v>363.362584868667</v>
      </c>
      <c r="E542">
        <v>119.670664463293</v>
      </c>
    </row>
    <row r="543" spans="1:5">
      <c r="A543">
        <v>541</v>
      </c>
      <c r="B543">
        <v>4990.61889013668</v>
      </c>
      <c r="C543">
        <v>4990.61889013668</v>
      </c>
      <c r="D543">
        <v>363.363016649599</v>
      </c>
      <c r="E543">
        <v>119.671096244225</v>
      </c>
    </row>
    <row r="544" spans="1:5">
      <c r="A544">
        <v>542</v>
      </c>
      <c r="B544">
        <v>4990.61889013668</v>
      </c>
      <c r="C544">
        <v>4990.61889013668</v>
      </c>
      <c r="D544">
        <v>363.362064311715</v>
      </c>
      <c r="E544">
        <v>119.670143906341</v>
      </c>
    </row>
    <row r="545" spans="1:5">
      <c r="A545">
        <v>543</v>
      </c>
      <c r="B545">
        <v>4990.61889013668</v>
      </c>
      <c r="C545">
        <v>4990.61889013668</v>
      </c>
      <c r="D545">
        <v>363.362146188296</v>
      </c>
      <c r="E545">
        <v>119.670225782923</v>
      </c>
    </row>
    <row r="546" spans="1:5">
      <c r="A546">
        <v>544</v>
      </c>
      <c r="B546">
        <v>4990.61889013668</v>
      </c>
      <c r="C546">
        <v>4990.61889013668</v>
      </c>
      <c r="D546">
        <v>363.362075487774</v>
      </c>
      <c r="E546">
        <v>119.6701550824</v>
      </c>
    </row>
    <row r="547" spans="1:5">
      <c r="A547">
        <v>545</v>
      </c>
      <c r="B547">
        <v>4990.61889013668</v>
      </c>
      <c r="C547">
        <v>4990.61889013668</v>
      </c>
      <c r="D547">
        <v>363.360569047545</v>
      </c>
      <c r="E547">
        <v>119.668648642171</v>
      </c>
    </row>
    <row r="548" spans="1:5">
      <c r="A548">
        <v>546</v>
      </c>
      <c r="B548">
        <v>4990.61889013668</v>
      </c>
      <c r="C548">
        <v>4990.61889013668</v>
      </c>
      <c r="D548">
        <v>363.360479066908</v>
      </c>
      <c r="E548">
        <v>119.668558661535</v>
      </c>
    </row>
    <row r="549" spans="1:5">
      <c r="A549">
        <v>547</v>
      </c>
      <c r="B549">
        <v>4990.61889013668</v>
      </c>
      <c r="C549">
        <v>4990.61889013668</v>
      </c>
      <c r="D549">
        <v>363.360672412062</v>
      </c>
      <c r="E549">
        <v>119.668752006688</v>
      </c>
    </row>
    <row r="550" spans="1:5">
      <c r="A550">
        <v>548</v>
      </c>
      <c r="B550">
        <v>4990.61889013668</v>
      </c>
      <c r="C550">
        <v>4990.61889013668</v>
      </c>
      <c r="D550">
        <v>363.359843162836</v>
      </c>
      <c r="E550">
        <v>119.667922757462</v>
      </c>
    </row>
    <row r="551" spans="1:5">
      <c r="A551">
        <v>549</v>
      </c>
      <c r="B551">
        <v>4990.61889013668</v>
      </c>
      <c r="C551">
        <v>4990.61889013668</v>
      </c>
      <c r="D551">
        <v>363.360673598318</v>
      </c>
      <c r="E551">
        <v>119.668753192945</v>
      </c>
    </row>
    <row r="552" spans="1:5">
      <c r="A552">
        <v>550</v>
      </c>
      <c r="B552">
        <v>4990.61889013668</v>
      </c>
      <c r="C552">
        <v>4990.61889013668</v>
      </c>
      <c r="D552">
        <v>363.359589664394</v>
      </c>
      <c r="E552">
        <v>119.667669259021</v>
      </c>
    </row>
    <row r="553" spans="1:5">
      <c r="A553">
        <v>551</v>
      </c>
      <c r="B553">
        <v>4990.61889013668</v>
      </c>
      <c r="C553">
        <v>4990.61889013668</v>
      </c>
      <c r="D553">
        <v>363.359244891666</v>
      </c>
      <c r="E553">
        <v>119.667324486292</v>
      </c>
    </row>
    <row r="554" spans="1:5">
      <c r="A554">
        <v>552</v>
      </c>
      <c r="B554">
        <v>4990.61889013668</v>
      </c>
      <c r="C554">
        <v>4990.61889013668</v>
      </c>
      <c r="D554">
        <v>363.363065543664</v>
      </c>
      <c r="E554">
        <v>119.671145138291</v>
      </c>
    </row>
    <row r="555" spans="1:5">
      <c r="A555">
        <v>553</v>
      </c>
      <c r="B555">
        <v>4990.61889013668</v>
      </c>
      <c r="C555">
        <v>4990.61889013668</v>
      </c>
      <c r="D555">
        <v>363.36012590723</v>
      </c>
      <c r="E555">
        <v>119.668205501856</v>
      </c>
    </row>
    <row r="556" spans="1:5">
      <c r="A556">
        <v>554</v>
      </c>
      <c r="B556">
        <v>4990.61889013668</v>
      </c>
      <c r="C556">
        <v>4990.61889013668</v>
      </c>
      <c r="D556">
        <v>363.360928560034</v>
      </c>
      <c r="E556">
        <v>119.66900815466</v>
      </c>
    </row>
    <row r="557" spans="1:5">
      <c r="A557">
        <v>555</v>
      </c>
      <c r="B557">
        <v>4990.61889013668</v>
      </c>
      <c r="C557">
        <v>4990.61889013668</v>
      </c>
      <c r="D557">
        <v>363.359560100667</v>
      </c>
      <c r="E557">
        <v>119.667639695292</v>
      </c>
    </row>
    <row r="558" spans="1:5">
      <c r="A558">
        <v>556</v>
      </c>
      <c r="B558">
        <v>4990.61889013668</v>
      </c>
      <c r="C558">
        <v>4990.61889013668</v>
      </c>
      <c r="D558">
        <v>363.360443353057</v>
      </c>
      <c r="E558">
        <v>119.668522947683</v>
      </c>
    </row>
    <row r="559" spans="1:5">
      <c r="A559">
        <v>557</v>
      </c>
      <c r="B559">
        <v>4990.61889013668</v>
      </c>
      <c r="C559">
        <v>4990.61889013668</v>
      </c>
      <c r="D559">
        <v>363.359923347963</v>
      </c>
      <c r="E559">
        <v>119.668002942589</v>
      </c>
    </row>
    <row r="560" spans="1:5">
      <c r="A560">
        <v>558</v>
      </c>
      <c r="B560">
        <v>4990.61889013668</v>
      </c>
      <c r="C560">
        <v>4990.61889013668</v>
      </c>
      <c r="D560">
        <v>363.359359823218</v>
      </c>
      <c r="E560">
        <v>119.667439417844</v>
      </c>
    </row>
    <row r="561" spans="1:5">
      <c r="A561">
        <v>559</v>
      </c>
      <c r="B561">
        <v>4990.61889013668</v>
      </c>
      <c r="C561">
        <v>4990.61889013668</v>
      </c>
      <c r="D561">
        <v>363.362020087817</v>
      </c>
      <c r="E561">
        <v>119.670099682443</v>
      </c>
    </row>
    <row r="562" spans="1:5">
      <c r="A562">
        <v>560</v>
      </c>
      <c r="B562">
        <v>4990.61889013668</v>
      </c>
      <c r="C562">
        <v>4990.61889013668</v>
      </c>
      <c r="D562">
        <v>363.360716938936</v>
      </c>
      <c r="E562">
        <v>119.668796533561</v>
      </c>
    </row>
    <row r="563" spans="1:5">
      <c r="A563">
        <v>561</v>
      </c>
      <c r="B563">
        <v>4990.61889013668</v>
      </c>
      <c r="C563">
        <v>4990.61889013668</v>
      </c>
      <c r="D563">
        <v>363.36002240253</v>
      </c>
      <c r="E563">
        <v>119.668101997156</v>
      </c>
    </row>
    <row r="564" spans="1:5">
      <c r="A564">
        <v>562</v>
      </c>
      <c r="B564">
        <v>4990.61889013668</v>
      </c>
      <c r="C564">
        <v>4990.61889013668</v>
      </c>
      <c r="D564">
        <v>363.361066955098</v>
      </c>
      <c r="E564">
        <v>119.669146549723</v>
      </c>
    </row>
    <row r="565" spans="1:5">
      <c r="A565">
        <v>563</v>
      </c>
      <c r="B565">
        <v>4990.61889013668</v>
      </c>
      <c r="C565">
        <v>4990.61889013668</v>
      </c>
      <c r="D565">
        <v>363.360745183249</v>
      </c>
      <c r="E565">
        <v>119.668824777875</v>
      </c>
    </row>
    <row r="566" spans="1:5">
      <c r="A566">
        <v>564</v>
      </c>
      <c r="B566">
        <v>4990.61889013668</v>
      </c>
      <c r="C566">
        <v>4990.61889013668</v>
      </c>
      <c r="D566">
        <v>363.360245027508</v>
      </c>
      <c r="E566">
        <v>119.668324622134</v>
      </c>
    </row>
    <row r="567" spans="1:5">
      <c r="A567">
        <v>565</v>
      </c>
      <c r="B567">
        <v>4990.61889013668</v>
      </c>
      <c r="C567">
        <v>4990.61889013668</v>
      </c>
      <c r="D567">
        <v>363.361345037666</v>
      </c>
      <c r="E567">
        <v>119.669424632292</v>
      </c>
    </row>
    <row r="568" spans="1:5">
      <c r="A568">
        <v>566</v>
      </c>
      <c r="B568">
        <v>4990.61889013668</v>
      </c>
      <c r="C568">
        <v>4990.61889013668</v>
      </c>
      <c r="D568">
        <v>363.361072952313</v>
      </c>
      <c r="E568">
        <v>119.66915254694</v>
      </c>
    </row>
    <row r="569" spans="1:5">
      <c r="A569">
        <v>567</v>
      </c>
      <c r="B569">
        <v>4990.61889013668</v>
      </c>
      <c r="C569">
        <v>4990.61889013668</v>
      </c>
      <c r="D569">
        <v>363.362650723969</v>
      </c>
      <c r="E569">
        <v>119.670730318596</v>
      </c>
    </row>
    <row r="570" spans="1:5">
      <c r="A570">
        <v>568</v>
      </c>
      <c r="B570">
        <v>4990.61889013668</v>
      </c>
      <c r="C570">
        <v>4990.61889013668</v>
      </c>
      <c r="D570">
        <v>363.361030501477</v>
      </c>
      <c r="E570">
        <v>119.669110096103</v>
      </c>
    </row>
    <row r="571" spans="1:5">
      <c r="A571">
        <v>569</v>
      </c>
      <c r="B571">
        <v>4990.61889013668</v>
      </c>
      <c r="C571">
        <v>4990.61889013668</v>
      </c>
      <c r="D571">
        <v>363.362588713127</v>
      </c>
      <c r="E571">
        <v>119.670668307753</v>
      </c>
    </row>
    <row r="572" spans="1:5">
      <c r="A572">
        <v>570</v>
      </c>
      <c r="B572">
        <v>4990.61889013668</v>
      </c>
      <c r="C572">
        <v>4990.61889013668</v>
      </c>
      <c r="D572">
        <v>363.362471958956</v>
      </c>
      <c r="E572">
        <v>119.670551553582</v>
      </c>
    </row>
    <row r="573" spans="1:5">
      <c r="A573">
        <v>571</v>
      </c>
      <c r="B573">
        <v>4990.61889013668</v>
      </c>
      <c r="C573">
        <v>4990.61889013668</v>
      </c>
      <c r="D573">
        <v>363.36283972842</v>
      </c>
      <c r="E573">
        <v>119.670919323045</v>
      </c>
    </row>
    <row r="574" spans="1:5">
      <c r="A574">
        <v>572</v>
      </c>
      <c r="B574">
        <v>4990.61889013668</v>
      </c>
      <c r="C574">
        <v>4990.61889013668</v>
      </c>
      <c r="D574">
        <v>363.362679976589</v>
      </c>
      <c r="E574">
        <v>119.670759571215</v>
      </c>
    </row>
    <row r="575" spans="1:5">
      <c r="A575">
        <v>573</v>
      </c>
      <c r="B575">
        <v>4990.61889013668</v>
      </c>
      <c r="C575">
        <v>4990.61889013668</v>
      </c>
      <c r="D575">
        <v>363.362751681821</v>
      </c>
      <c r="E575">
        <v>119.670831276448</v>
      </c>
    </row>
    <row r="576" spans="1:5">
      <c r="A576">
        <v>574</v>
      </c>
      <c r="B576">
        <v>4990.61889013668</v>
      </c>
      <c r="C576">
        <v>4990.61889013668</v>
      </c>
      <c r="D576">
        <v>363.363020513872</v>
      </c>
      <c r="E576">
        <v>119.671100108498</v>
      </c>
    </row>
    <row r="577" spans="1:5">
      <c r="A577">
        <v>575</v>
      </c>
      <c r="B577">
        <v>4990.61889013668</v>
      </c>
      <c r="C577">
        <v>4990.61889013668</v>
      </c>
      <c r="D577">
        <v>363.362342188946</v>
      </c>
      <c r="E577">
        <v>119.670421783573</v>
      </c>
    </row>
    <row r="578" spans="1:5">
      <c r="A578">
        <v>576</v>
      </c>
      <c r="B578">
        <v>4990.61889013668</v>
      </c>
      <c r="C578">
        <v>4990.61889013668</v>
      </c>
      <c r="D578">
        <v>363.361871033953</v>
      </c>
      <c r="E578">
        <v>119.669950628579</v>
      </c>
    </row>
    <row r="579" spans="1:5">
      <c r="A579">
        <v>577</v>
      </c>
      <c r="B579">
        <v>4990.61889013668</v>
      </c>
      <c r="C579">
        <v>4990.61889013668</v>
      </c>
      <c r="D579">
        <v>363.361410252002</v>
      </c>
      <c r="E579">
        <v>119.669489846628</v>
      </c>
    </row>
    <row r="580" spans="1:5">
      <c r="A580">
        <v>578</v>
      </c>
      <c r="B580">
        <v>4990.61889013668</v>
      </c>
      <c r="C580">
        <v>4990.61889013668</v>
      </c>
      <c r="D580">
        <v>363.361619983419</v>
      </c>
      <c r="E580">
        <v>119.669699578046</v>
      </c>
    </row>
    <row r="581" spans="1:5">
      <c r="A581">
        <v>579</v>
      </c>
      <c r="B581">
        <v>4990.61889013668</v>
      </c>
      <c r="C581">
        <v>4990.61889013668</v>
      </c>
      <c r="D581">
        <v>363.361783891759</v>
      </c>
      <c r="E581">
        <v>119.669863486385</v>
      </c>
    </row>
    <row r="582" spans="1:5">
      <c r="A582">
        <v>580</v>
      </c>
      <c r="B582">
        <v>4990.61889013668</v>
      </c>
      <c r="C582">
        <v>4990.61889013668</v>
      </c>
      <c r="D582">
        <v>363.361686953715</v>
      </c>
      <c r="E582">
        <v>119.669766548341</v>
      </c>
    </row>
    <row r="583" spans="1:5">
      <c r="A583">
        <v>581</v>
      </c>
      <c r="B583">
        <v>4990.61889013668</v>
      </c>
      <c r="C583">
        <v>4990.61889013668</v>
      </c>
      <c r="D583">
        <v>363.361091725734</v>
      </c>
      <c r="E583">
        <v>119.66917132036</v>
      </c>
    </row>
    <row r="584" spans="1:5">
      <c r="A584">
        <v>582</v>
      </c>
      <c r="B584">
        <v>4990.61889013668</v>
      </c>
      <c r="C584">
        <v>4990.61889013668</v>
      </c>
      <c r="D584">
        <v>363.362539224276</v>
      </c>
      <c r="E584">
        <v>119.670618818902</v>
      </c>
    </row>
    <row r="585" spans="1:5">
      <c r="A585">
        <v>583</v>
      </c>
      <c r="B585">
        <v>4990.61889013668</v>
      </c>
      <c r="C585">
        <v>4990.61889013668</v>
      </c>
      <c r="D585">
        <v>363.36285412885</v>
      </c>
      <c r="E585">
        <v>119.670933723477</v>
      </c>
    </row>
    <row r="586" spans="1:5">
      <c r="A586">
        <v>584</v>
      </c>
      <c r="B586">
        <v>4990.61889013668</v>
      </c>
      <c r="C586">
        <v>4990.61889013668</v>
      </c>
      <c r="D586">
        <v>363.363167962301</v>
      </c>
      <c r="E586">
        <v>119.671247556927</v>
      </c>
    </row>
    <row r="587" spans="1:5">
      <c r="A587">
        <v>585</v>
      </c>
      <c r="B587">
        <v>4990.61889013668</v>
      </c>
      <c r="C587">
        <v>4990.61889013668</v>
      </c>
      <c r="D587">
        <v>363.364136611717</v>
      </c>
      <c r="E587">
        <v>119.672216206344</v>
      </c>
    </row>
    <row r="588" spans="1:5">
      <c r="A588">
        <v>586</v>
      </c>
      <c r="B588">
        <v>4990.61889013668</v>
      </c>
      <c r="C588">
        <v>4990.61889013668</v>
      </c>
      <c r="D588">
        <v>363.363017815697</v>
      </c>
      <c r="E588">
        <v>119.671097410323</v>
      </c>
    </row>
    <row r="589" spans="1:5">
      <c r="A589">
        <v>587</v>
      </c>
      <c r="B589">
        <v>4990.61889013668</v>
      </c>
      <c r="C589">
        <v>4990.61889013668</v>
      </c>
      <c r="D589">
        <v>363.361864978769</v>
      </c>
      <c r="E589">
        <v>119.669944573395</v>
      </c>
    </row>
    <row r="590" spans="1:5">
      <c r="A590">
        <v>588</v>
      </c>
      <c r="B590">
        <v>4990.61889013668</v>
      </c>
      <c r="C590">
        <v>4990.61889013668</v>
      </c>
      <c r="D590">
        <v>363.363547470475</v>
      </c>
      <c r="E590">
        <v>119.671627065101</v>
      </c>
    </row>
    <row r="591" spans="1:5">
      <c r="A591">
        <v>589</v>
      </c>
      <c r="B591">
        <v>4990.61889013668</v>
      </c>
      <c r="C591">
        <v>4990.61889013668</v>
      </c>
      <c r="D591">
        <v>363.362636464401</v>
      </c>
      <c r="E591">
        <v>119.670716059027</v>
      </c>
    </row>
    <row r="592" spans="1:5">
      <c r="A592">
        <v>590</v>
      </c>
      <c r="B592">
        <v>4990.61889013668</v>
      </c>
      <c r="C592">
        <v>4990.61889013668</v>
      </c>
      <c r="D592">
        <v>363.363188698296</v>
      </c>
      <c r="E592">
        <v>119.671268292922</v>
      </c>
    </row>
    <row r="593" spans="1:5">
      <c r="A593">
        <v>591</v>
      </c>
      <c r="B593">
        <v>4990.61889013668</v>
      </c>
      <c r="C593">
        <v>4990.61889013668</v>
      </c>
      <c r="D593">
        <v>363.362840280511</v>
      </c>
      <c r="E593">
        <v>119.670919875138</v>
      </c>
    </row>
    <row r="594" spans="1:5">
      <c r="A594">
        <v>592</v>
      </c>
      <c r="B594">
        <v>4990.61889013668</v>
      </c>
      <c r="C594">
        <v>4990.61889013668</v>
      </c>
      <c r="D594">
        <v>363.36341665607</v>
      </c>
      <c r="E594">
        <v>119.671496250695</v>
      </c>
    </row>
    <row r="595" spans="1:5">
      <c r="A595">
        <v>593</v>
      </c>
      <c r="B595">
        <v>4990.61889013668</v>
      </c>
      <c r="C595">
        <v>4990.61889013668</v>
      </c>
      <c r="D595">
        <v>363.361476360657</v>
      </c>
      <c r="E595">
        <v>119.669555955283</v>
      </c>
    </row>
    <row r="596" spans="1:5">
      <c r="A596">
        <v>594</v>
      </c>
      <c r="B596">
        <v>4990.61889013668</v>
      </c>
      <c r="C596">
        <v>4990.61889013668</v>
      </c>
      <c r="D596">
        <v>363.362954736049</v>
      </c>
      <c r="E596">
        <v>119.671034330676</v>
      </c>
    </row>
    <row r="597" spans="1:5">
      <c r="A597">
        <v>595</v>
      </c>
      <c r="B597">
        <v>4990.61889013668</v>
      </c>
      <c r="C597">
        <v>4990.61889013668</v>
      </c>
      <c r="D597">
        <v>363.362345806526</v>
      </c>
      <c r="E597">
        <v>119.670425401153</v>
      </c>
    </row>
    <row r="598" spans="1:5">
      <c r="A598">
        <v>596</v>
      </c>
      <c r="B598">
        <v>4990.61889013668</v>
      </c>
      <c r="C598">
        <v>4990.61889013668</v>
      </c>
      <c r="D598">
        <v>363.362618604363</v>
      </c>
      <c r="E598">
        <v>119.670698198989</v>
      </c>
    </row>
    <row r="599" spans="1:5">
      <c r="A599">
        <v>597</v>
      </c>
      <c r="B599">
        <v>4990.61889013668</v>
      </c>
      <c r="C599">
        <v>4990.61889013668</v>
      </c>
      <c r="D599">
        <v>363.362606983248</v>
      </c>
      <c r="E599">
        <v>119.670686577874</v>
      </c>
    </row>
    <row r="600" spans="1:5">
      <c r="A600">
        <v>598</v>
      </c>
      <c r="B600">
        <v>4990.61889013668</v>
      </c>
      <c r="C600">
        <v>4990.61889013668</v>
      </c>
      <c r="D600">
        <v>363.362718459033</v>
      </c>
      <c r="E600">
        <v>119.670798053659</v>
      </c>
    </row>
    <row r="601" spans="1:5">
      <c r="A601">
        <v>599</v>
      </c>
      <c r="B601">
        <v>4990.61889013668</v>
      </c>
      <c r="C601">
        <v>4990.61889013668</v>
      </c>
      <c r="D601">
        <v>363.362544207568</v>
      </c>
      <c r="E601">
        <v>119.670623802194</v>
      </c>
    </row>
    <row r="602" spans="1:5">
      <c r="A602">
        <v>600</v>
      </c>
      <c r="B602">
        <v>4990.61889013668</v>
      </c>
      <c r="C602">
        <v>4990.61889013668</v>
      </c>
      <c r="D602">
        <v>363.362238899352</v>
      </c>
      <c r="E602">
        <v>119.670318493978</v>
      </c>
    </row>
    <row r="603" spans="1:5">
      <c r="A603">
        <v>601</v>
      </c>
      <c r="B603">
        <v>4990.61889013668</v>
      </c>
      <c r="C603">
        <v>4990.61889013668</v>
      </c>
      <c r="D603">
        <v>363.362412832352</v>
      </c>
      <c r="E603">
        <v>119.670492426978</v>
      </c>
    </row>
    <row r="604" spans="1:5">
      <c r="A604">
        <v>602</v>
      </c>
      <c r="B604">
        <v>4990.61889013668</v>
      </c>
      <c r="C604">
        <v>4990.61889013668</v>
      </c>
      <c r="D604">
        <v>363.362694136181</v>
      </c>
      <c r="E604">
        <v>119.670773730807</v>
      </c>
    </row>
    <row r="605" spans="1:5">
      <c r="A605">
        <v>603</v>
      </c>
      <c r="B605">
        <v>4990.61889013668</v>
      </c>
      <c r="C605">
        <v>4990.61889013668</v>
      </c>
      <c r="D605">
        <v>363.362936467869</v>
      </c>
      <c r="E605">
        <v>119.671016062496</v>
      </c>
    </row>
    <row r="606" spans="1:5">
      <c r="A606">
        <v>604</v>
      </c>
      <c r="B606">
        <v>4990.61889013668</v>
      </c>
      <c r="C606">
        <v>4990.61889013668</v>
      </c>
      <c r="D606">
        <v>363.362352948667</v>
      </c>
      <c r="E606">
        <v>119.670432543294</v>
      </c>
    </row>
    <row r="607" spans="1:5">
      <c r="A607">
        <v>605</v>
      </c>
      <c r="B607">
        <v>4990.61889013668</v>
      </c>
      <c r="C607">
        <v>4990.61889013668</v>
      </c>
      <c r="D607">
        <v>363.362438102033</v>
      </c>
      <c r="E607">
        <v>119.670517696659</v>
      </c>
    </row>
    <row r="608" spans="1:5">
      <c r="A608">
        <v>606</v>
      </c>
      <c r="B608">
        <v>4990.61889013668</v>
      </c>
      <c r="C608">
        <v>4990.61889013668</v>
      </c>
      <c r="D608">
        <v>363.362524459868</v>
      </c>
      <c r="E608">
        <v>119.670604054494</v>
      </c>
    </row>
    <row r="609" spans="1:5">
      <c r="A609">
        <v>607</v>
      </c>
      <c r="B609">
        <v>4990.61889013668</v>
      </c>
      <c r="C609">
        <v>4990.61889013668</v>
      </c>
      <c r="D609">
        <v>363.362939022338</v>
      </c>
      <c r="E609">
        <v>119.671018616964</v>
      </c>
    </row>
    <row r="610" spans="1:5">
      <c r="A610">
        <v>608</v>
      </c>
      <c r="B610">
        <v>4990.61889013668</v>
      </c>
      <c r="C610">
        <v>4990.61889013668</v>
      </c>
      <c r="D610">
        <v>363.363067023884</v>
      </c>
      <c r="E610">
        <v>119.67114661851</v>
      </c>
    </row>
    <row r="611" spans="1:5">
      <c r="A611">
        <v>609</v>
      </c>
      <c r="B611">
        <v>4990.61889013668</v>
      </c>
      <c r="C611">
        <v>4990.61889013668</v>
      </c>
      <c r="D611">
        <v>363.363352655085</v>
      </c>
      <c r="E611">
        <v>119.671432249711</v>
      </c>
    </row>
    <row r="612" spans="1:5">
      <c r="A612">
        <v>610</v>
      </c>
      <c r="B612">
        <v>4990.61889013668</v>
      </c>
      <c r="C612">
        <v>4990.61889013668</v>
      </c>
      <c r="D612">
        <v>363.362798699986</v>
      </c>
      <c r="E612">
        <v>119.670878294613</v>
      </c>
    </row>
    <row r="613" spans="1:5">
      <c r="A613">
        <v>611</v>
      </c>
      <c r="B613">
        <v>4990.61889013668</v>
      </c>
      <c r="C613">
        <v>4990.61889013668</v>
      </c>
      <c r="D613">
        <v>363.363330113394</v>
      </c>
      <c r="E613">
        <v>119.67140970802</v>
      </c>
    </row>
    <row r="614" spans="1:5">
      <c r="A614">
        <v>612</v>
      </c>
      <c r="B614">
        <v>4990.61889013668</v>
      </c>
      <c r="C614">
        <v>4990.61889013668</v>
      </c>
      <c r="D614">
        <v>363.362913227093</v>
      </c>
      <c r="E614">
        <v>119.670992821719</v>
      </c>
    </row>
    <row r="615" spans="1:5">
      <c r="A615">
        <v>613</v>
      </c>
      <c r="B615">
        <v>4990.61889013668</v>
      </c>
      <c r="C615">
        <v>4990.61889013668</v>
      </c>
      <c r="D615">
        <v>363.362754414912</v>
      </c>
      <c r="E615">
        <v>119.670834009538</v>
      </c>
    </row>
    <row r="616" spans="1:5">
      <c r="A616">
        <v>614</v>
      </c>
      <c r="B616">
        <v>4990.61889013668</v>
      </c>
      <c r="C616">
        <v>4990.61889013668</v>
      </c>
      <c r="D616">
        <v>363.362446254834</v>
      </c>
      <c r="E616">
        <v>119.670525849459</v>
      </c>
    </row>
    <row r="617" spans="1:5">
      <c r="A617">
        <v>615</v>
      </c>
      <c r="B617">
        <v>4990.61889013668</v>
      </c>
      <c r="C617">
        <v>4990.61889013668</v>
      </c>
      <c r="D617">
        <v>363.362497371964</v>
      </c>
      <c r="E617">
        <v>119.670576966591</v>
      </c>
    </row>
    <row r="618" spans="1:5">
      <c r="A618">
        <v>616</v>
      </c>
      <c r="B618">
        <v>4990.61889013668</v>
      </c>
      <c r="C618">
        <v>4990.61889013668</v>
      </c>
      <c r="D618">
        <v>363.362089785476</v>
      </c>
      <c r="E618">
        <v>119.670169380102</v>
      </c>
    </row>
    <row r="619" spans="1:5">
      <c r="A619">
        <v>617</v>
      </c>
      <c r="B619">
        <v>4990.61889013668</v>
      </c>
      <c r="C619">
        <v>4990.61889013668</v>
      </c>
      <c r="D619">
        <v>363.362121732098</v>
      </c>
      <c r="E619">
        <v>119.670201326723</v>
      </c>
    </row>
    <row r="620" spans="1:5">
      <c r="A620">
        <v>618</v>
      </c>
      <c r="B620">
        <v>4990.61889013668</v>
      </c>
      <c r="C620">
        <v>4990.61889013668</v>
      </c>
      <c r="D620">
        <v>363.362028802745</v>
      </c>
      <c r="E620">
        <v>119.670108397371</v>
      </c>
    </row>
    <row r="621" spans="1:5">
      <c r="A621">
        <v>619</v>
      </c>
      <c r="B621">
        <v>4990.61889013668</v>
      </c>
      <c r="C621">
        <v>4990.61889013668</v>
      </c>
      <c r="D621">
        <v>363.361856105474</v>
      </c>
      <c r="E621">
        <v>119.6699357001</v>
      </c>
    </row>
    <row r="622" spans="1:5">
      <c r="A622">
        <v>620</v>
      </c>
      <c r="B622">
        <v>4990.61889013668</v>
      </c>
      <c r="C622">
        <v>4990.61889013668</v>
      </c>
      <c r="D622">
        <v>363.362230299113</v>
      </c>
      <c r="E622">
        <v>119.670309893738</v>
      </c>
    </row>
    <row r="623" spans="1:5">
      <c r="A623">
        <v>621</v>
      </c>
      <c r="B623">
        <v>4990.61889013668</v>
      </c>
      <c r="C623">
        <v>4990.61889013668</v>
      </c>
      <c r="D623">
        <v>363.362620475811</v>
      </c>
      <c r="E623">
        <v>119.670700070437</v>
      </c>
    </row>
    <row r="624" spans="1:5">
      <c r="A624">
        <v>622</v>
      </c>
      <c r="B624">
        <v>4990.61889013668</v>
      </c>
      <c r="C624">
        <v>4990.61889013668</v>
      </c>
      <c r="D624">
        <v>363.362538253207</v>
      </c>
      <c r="E624">
        <v>119.670617847833</v>
      </c>
    </row>
    <row r="625" spans="1:5">
      <c r="A625">
        <v>623</v>
      </c>
      <c r="B625">
        <v>4990.61889013668</v>
      </c>
      <c r="C625">
        <v>4990.61889013668</v>
      </c>
      <c r="D625">
        <v>363.36192708079</v>
      </c>
      <c r="E625">
        <v>119.670006675416</v>
      </c>
    </row>
    <row r="626" spans="1:5">
      <c r="A626">
        <v>624</v>
      </c>
      <c r="B626">
        <v>4990.61889013668</v>
      </c>
      <c r="C626">
        <v>4990.61889013668</v>
      </c>
      <c r="D626">
        <v>363.362672007213</v>
      </c>
      <c r="E626">
        <v>119.670751601839</v>
      </c>
    </row>
    <row r="627" spans="1:5">
      <c r="A627">
        <v>625</v>
      </c>
      <c r="B627">
        <v>4990.61889013668</v>
      </c>
      <c r="C627">
        <v>4990.61889013668</v>
      </c>
      <c r="D627">
        <v>363.362144611411</v>
      </c>
      <c r="E627">
        <v>119.670224206037</v>
      </c>
    </row>
    <row r="628" spans="1:5">
      <c r="A628">
        <v>626</v>
      </c>
      <c r="B628">
        <v>4990.61889013668</v>
      </c>
      <c r="C628">
        <v>4990.61889013668</v>
      </c>
      <c r="D628">
        <v>363.362205852913</v>
      </c>
      <c r="E628">
        <v>119.670285447539</v>
      </c>
    </row>
    <row r="629" spans="1:5">
      <c r="A629">
        <v>627</v>
      </c>
      <c r="B629">
        <v>4990.61889013668</v>
      </c>
      <c r="C629">
        <v>4990.61889013668</v>
      </c>
      <c r="D629">
        <v>363.361878967993</v>
      </c>
      <c r="E629">
        <v>119.669958562619</v>
      </c>
    </row>
    <row r="630" spans="1:5">
      <c r="A630">
        <v>628</v>
      </c>
      <c r="B630">
        <v>4990.61889013668</v>
      </c>
      <c r="C630">
        <v>4990.61889013668</v>
      </c>
      <c r="D630">
        <v>363.362245743471</v>
      </c>
      <c r="E630">
        <v>119.670325338098</v>
      </c>
    </row>
    <row r="631" spans="1:5">
      <c r="A631">
        <v>629</v>
      </c>
      <c r="B631">
        <v>4990.61889013668</v>
      </c>
      <c r="C631">
        <v>4990.61889013668</v>
      </c>
      <c r="D631">
        <v>363.362223398504</v>
      </c>
      <c r="E631">
        <v>119.67030299313</v>
      </c>
    </row>
    <row r="632" spans="1:5">
      <c r="A632">
        <v>630</v>
      </c>
      <c r="B632">
        <v>4990.61889013668</v>
      </c>
      <c r="C632">
        <v>4990.61889013668</v>
      </c>
      <c r="D632">
        <v>363.362473352754</v>
      </c>
      <c r="E632">
        <v>119.670552947379</v>
      </c>
    </row>
    <row r="633" spans="1:5">
      <c r="A633">
        <v>631</v>
      </c>
      <c r="B633">
        <v>4990.61889013668</v>
      </c>
      <c r="C633">
        <v>4990.61889013668</v>
      </c>
      <c r="D633">
        <v>363.36229524855</v>
      </c>
      <c r="E633">
        <v>119.670374843175</v>
      </c>
    </row>
    <row r="634" spans="1:5">
      <c r="A634">
        <v>632</v>
      </c>
      <c r="B634">
        <v>4990.61889013668</v>
      </c>
      <c r="C634">
        <v>4990.61889013668</v>
      </c>
      <c r="D634">
        <v>363.362396020803</v>
      </c>
      <c r="E634">
        <v>119.670475615429</v>
      </c>
    </row>
    <row r="635" spans="1:5">
      <c r="A635">
        <v>633</v>
      </c>
      <c r="B635">
        <v>4990.61889013668</v>
      </c>
      <c r="C635">
        <v>4990.61889013668</v>
      </c>
      <c r="D635">
        <v>363.361712685235</v>
      </c>
      <c r="E635">
        <v>119.669792279861</v>
      </c>
    </row>
    <row r="636" spans="1:5">
      <c r="A636">
        <v>634</v>
      </c>
      <c r="B636">
        <v>4990.61889013668</v>
      </c>
      <c r="C636">
        <v>4990.61889013668</v>
      </c>
      <c r="D636">
        <v>363.362542743291</v>
      </c>
      <c r="E636">
        <v>119.670622337917</v>
      </c>
    </row>
    <row r="637" spans="1:5">
      <c r="A637">
        <v>635</v>
      </c>
      <c r="B637">
        <v>4990.61889013668</v>
      </c>
      <c r="C637">
        <v>4990.61889013668</v>
      </c>
      <c r="D637">
        <v>363.362221903496</v>
      </c>
      <c r="E637">
        <v>119.670301498123</v>
      </c>
    </row>
    <row r="638" spans="1:5">
      <c r="A638">
        <v>636</v>
      </c>
      <c r="B638">
        <v>4990.61889013668</v>
      </c>
      <c r="C638">
        <v>4990.61889013668</v>
      </c>
      <c r="D638">
        <v>363.361992184686</v>
      </c>
      <c r="E638">
        <v>119.670071779313</v>
      </c>
    </row>
    <row r="639" spans="1:5">
      <c r="A639">
        <v>637</v>
      </c>
      <c r="B639">
        <v>4990.61889013668</v>
      </c>
      <c r="C639">
        <v>4990.61889013668</v>
      </c>
      <c r="D639">
        <v>363.361792523924</v>
      </c>
      <c r="E639">
        <v>119.66987211855</v>
      </c>
    </row>
    <row r="640" spans="1:5">
      <c r="A640">
        <v>638</v>
      </c>
      <c r="B640">
        <v>4990.61889013668</v>
      </c>
      <c r="C640">
        <v>4990.61889013668</v>
      </c>
      <c r="D640">
        <v>363.362219566751</v>
      </c>
      <c r="E640">
        <v>119.670299161378</v>
      </c>
    </row>
    <row r="641" spans="1:5">
      <c r="A641">
        <v>639</v>
      </c>
      <c r="B641">
        <v>4990.61889013668</v>
      </c>
      <c r="C641">
        <v>4990.61889013668</v>
      </c>
      <c r="D641">
        <v>363.36218696957</v>
      </c>
      <c r="E641">
        <v>119.670266564197</v>
      </c>
    </row>
    <row r="642" spans="1:5">
      <c r="A642">
        <v>640</v>
      </c>
      <c r="B642">
        <v>4990.61889013668</v>
      </c>
      <c r="C642">
        <v>4990.61889013668</v>
      </c>
      <c r="D642">
        <v>363.362045575587</v>
      </c>
      <c r="E642">
        <v>119.670125170213</v>
      </c>
    </row>
    <row r="643" spans="1:5">
      <c r="A643">
        <v>641</v>
      </c>
      <c r="B643">
        <v>4990.61889013668</v>
      </c>
      <c r="C643">
        <v>4990.61889013668</v>
      </c>
      <c r="D643">
        <v>363.362111766252</v>
      </c>
      <c r="E643">
        <v>119.670191360877</v>
      </c>
    </row>
    <row r="644" spans="1:5">
      <c r="A644">
        <v>642</v>
      </c>
      <c r="B644">
        <v>4990.61889013668</v>
      </c>
      <c r="C644">
        <v>4990.61889013668</v>
      </c>
      <c r="D644">
        <v>363.361896208812</v>
      </c>
      <c r="E644">
        <v>119.669975803438</v>
      </c>
    </row>
    <row r="645" spans="1:5">
      <c r="A645">
        <v>643</v>
      </c>
      <c r="B645">
        <v>4990.61889013668</v>
      </c>
      <c r="C645">
        <v>4990.61889013668</v>
      </c>
      <c r="D645">
        <v>363.362043935195</v>
      </c>
      <c r="E645">
        <v>119.670123529821</v>
      </c>
    </row>
    <row r="646" spans="1:5">
      <c r="A646">
        <v>644</v>
      </c>
      <c r="B646">
        <v>4990.61889013668</v>
      </c>
      <c r="C646">
        <v>4990.61889013668</v>
      </c>
      <c r="D646">
        <v>363.361609707364</v>
      </c>
      <c r="E646">
        <v>119.66968930199</v>
      </c>
    </row>
    <row r="647" spans="1:5">
      <c r="A647">
        <v>645</v>
      </c>
      <c r="B647">
        <v>4990.61889013668</v>
      </c>
      <c r="C647">
        <v>4990.61889013668</v>
      </c>
      <c r="D647">
        <v>363.361581123178</v>
      </c>
      <c r="E647">
        <v>119.669660717804</v>
      </c>
    </row>
    <row r="648" spans="1:5">
      <c r="A648">
        <v>646</v>
      </c>
      <c r="B648">
        <v>4990.61889013668</v>
      </c>
      <c r="C648">
        <v>4990.61889013668</v>
      </c>
      <c r="D648">
        <v>363.361365137939</v>
      </c>
      <c r="E648">
        <v>119.669444732564</v>
      </c>
    </row>
    <row r="649" spans="1:5">
      <c r="A649">
        <v>647</v>
      </c>
      <c r="B649">
        <v>4990.61889013668</v>
      </c>
      <c r="C649">
        <v>4990.61889013668</v>
      </c>
      <c r="D649">
        <v>363.361648575665</v>
      </c>
      <c r="E649">
        <v>119.669728170291</v>
      </c>
    </row>
    <row r="650" spans="1:5">
      <c r="A650">
        <v>648</v>
      </c>
      <c r="B650">
        <v>4990.61889013668</v>
      </c>
      <c r="C650">
        <v>4990.61889013668</v>
      </c>
      <c r="D650">
        <v>363.36121952064</v>
      </c>
      <c r="E650">
        <v>119.669299115266</v>
      </c>
    </row>
    <row r="651" spans="1:5">
      <c r="A651">
        <v>649</v>
      </c>
      <c r="B651">
        <v>4990.61889013668</v>
      </c>
      <c r="C651">
        <v>4990.61889013668</v>
      </c>
      <c r="D651">
        <v>363.36119710864</v>
      </c>
      <c r="E651">
        <v>119.669276703266</v>
      </c>
    </row>
    <row r="652" spans="1:5">
      <c r="A652">
        <v>650</v>
      </c>
      <c r="B652">
        <v>4990.61889013668</v>
      </c>
      <c r="C652">
        <v>4990.61889013668</v>
      </c>
      <c r="D652">
        <v>363.361109611172</v>
      </c>
      <c r="E652">
        <v>119.669189205798</v>
      </c>
    </row>
    <row r="653" spans="1:5">
      <c r="A653">
        <v>651</v>
      </c>
      <c r="B653">
        <v>4990.61889013668</v>
      </c>
      <c r="C653">
        <v>4990.61889013668</v>
      </c>
      <c r="D653">
        <v>363.361201573331</v>
      </c>
      <c r="E653">
        <v>119.669281167957</v>
      </c>
    </row>
    <row r="654" spans="1:5">
      <c r="A654">
        <v>652</v>
      </c>
      <c r="B654">
        <v>4990.61889013668</v>
      </c>
      <c r="C654">
        <v>4990.61889013668</v>
      </c>
      <c r="D654">
        <v>363.361196857097</v>
      </c>
      <c r="E654">
        <v>119.669276451723</v>
      </c>
    </row>
    <row r="655" spans="1:5">
      <c r="A655">
        <v>653</v>
      </c>
      <c r="B655">
        <v>4990.61889013668</v>
      </c>
      <c r="C655">
        <v>4990.61889013668</v>
      </c>
      <c r="D655">
        <v>363.361245144897</v>
      </c>
      <c r="E655">
        <v>119.669324739523</v>
      </c>
    </row>
    <row r="656" spans="1:5">
      <c r="A656">
        <v>654</v>
      </c>
      <c r="B656">
        <v>4990.61889013668</v>
      </c>
      <c r="C656">
        <v>4990.61889013668</v>
      </c>
      <c r="D656">
        <v>363.361105548506</v>
      </c>
      <c r="E656">
        <v>119.669185143131</v>
      </c>
    </row>
    <row r="657" spans="1:5">
      <c r="A657">
        <v>655</v>
      </c>
      <c r="B657">
        <v>4990.61889013668</v>
      </c>
      <c r="C657">
        <v>4990.61889013668</v>
      </c>
      <c r="D657">
        <v>363.36109970958</v>
      </c>
      <c r="E657">
        <v>119.669179304205</v>
      </c>
    </row>
    <row r="658" spans="1:5">
      <c r="A658">
        <v>656</v>
      </c>
      <c r="B658">
        <v>4990.61889013668</v>
      </c>
      <c r="C658">
        <v>4990.61889013668</v>
      </c>
      <c r="D658">
        <v>363.361019879929</v>
      </c>
      <c r="E658">
        <v>119.669099474556</v>
      </c>
    </row>
    <row r="659" spans="1:5">
      <c r="A659">
        <v>657</v>
      </c>
      <c r="B659">
        <v>4990.61889013668</v>
      </c>
      <c r="C659">
        <v>4990.61889013668</v>
      </c>
      <c r="D659">
        <v>363.361128091753</v>
      </c>
      <c r="E659">
        <v>119.66920768638</v>
      </c>
    </row>
    <row r="660" spans="1:5">
      <c r="A660">
        <v>658</v>
      </c>
      <c r="B660">
        <v>4990.61889013668</v>
      </c>
      <c r="C660">
        <v>4990.61889013668</v>
      </c>
      <c r="D660">
        <v>363.36130426975</v>
      </c>
      <c r="E660">
        <v>119.669383864376</v>
      </c>
    </row>
    <row r="661" spans="1:5">
      <c r="A661">
        <v>659</v>
      </c>
      <c r="B661">
        <v>4990.61889013668</v>
      </c>
      <c r="C661">
        <v>4990.61889013668</v>
      </c>
      <c r="D661">
        <v>363.361324912204</v>
      </c>
      <c r="E661">
        <v>119.66940450683</v>
      </c>
    </row>
    <row r="662" spans="1:5">
      <c r="A662">
        <v>660</v>
      </c>
      <c r="B662">
        <v>4990.61889013668</v>
      </c>
      <c r="C662">
        <v>4990.61889013668</v>
      </c>
      <c r="D662">
        <v>363.361512133159</v>
      </c>
      <c r="E662">
        <v>119.669591727785</v>
      </c>
    </row>
    <row r="663" spans="1:5">
      <c r="A663">
        <v>661</v>
      </c>
      <c r="B663">
        <v>4990.61889013668</v>
      </c>
      <c r="C663">
        <v>4990.61889013668</v>
      </c>
      <c r="D663">
        <v>363.361433416087</v>
      </c>
      <c r="E663">
        <v>119.669513010712</v>
      </c>
    </row>
    <row r="664" spans="1:5">
      <c r="A664">
        <v>662</v>
      </c>
      <c r="B664">
        <v>4990.61889013668</v>
      </c>
      <c r="C664">
        <v>4990.61889013668</v>
      </c>
      <c r="D664">
        <v>363.361561384558</v>
      </c>
      <c r="E664">
        <v>119.669640979184</v>
      </c>
    </row>
    <row r="665" spans="1:5">
      <c r="A665">
        <v>663</v>
      </c>
      <c r="B665">
        <v>4990.61889013668</v>
      </c>
      <c r="C665">
        <v>4990.61889013668</v>
      </c>
      <c r="D665">
        <v>363.361424183215</v>
      </c>
      <c r="E665">
        <v>119.669503777841</v>
      </c>
    </row>
    <row r="666" spans="1:5">
      <c r="A666">
        <v>664</v>
      </c>
      <c r="B666">
        <v>4990.61889013668</v>
      </c>
      <c r="C666">
        <v>4990.61889013668</v>
      </c>
      <c r="D666">
        <v>363.361435661222</v>
      </c>
      <c r="E666">
        <v>119.669515255848</v>
      </c>
    </row>
    <row r="667" spans="1:5">
      <c r="A667">
        <v>665</v>
      </c>
      <c r="B667">
        <v>4990.61889013668</v>
      </c>
      <c r="C667">
        <v>4990.61889013668</v>
      </c>
      <c r="D667">
        <v>363.361299481396</v>
      </c>
      <c r="E667">
        <v>119.669379076022</v>
      </c>
    </row>
    <row r="668" spans="1:5">
      <c r="A668">
        <v>666</v>
      </c>
      <c r="B668">
        <v>4990.61889013668</v>
      </c>
      <c r="C668">
        <v>4990.61889013668</v>
      </c>
      <c r="D668">
        <v>363.361729723275</v>
      </c>
      <c r="E668">
        <v>119.669809317901</v>
      </c>
    </row>
    <row r="669" spans="1:5">
      <c r="A669">
        <v>667</v>
      </c>
      <c r="B669">
        <v>4990.61889013668</v>
      </c>
      <c r="C669">
        <v>4990.61889013668</v>
      </c>
      <c r="D669">
        <v>363.361859811139</v>
      </c>
      <c r="E669">
        <v>119.669939405765</v>
      </c>
    </row>
    <row r="670" spans="1:5">
      <c r="A670">
        <v>668</v>
      </c>
      <c r="B670">
        <v>4990.61889013668</v>
      </c>
      <c r="C670">
        <v>4990.61889013668</v>
      </c>
      <c r="D670">
        <v>363.361703306607</v>
      </c>
      <c r="E670">
        <v>119.669782901233</v>
      </c>
    </row>
    <row r="671" spans="1:5">
      <c r="A671">
        <v>669</v>
      </c>
      <c r="B671">
        <v>4990.61889013668</v>
      </c>
      <c r="C671">
        <v>4990.61889013668</v>
      </c>
      <c r="D671">
        <v>363.36152949474</v>
      </c>
      <c r="E671">
        <v>119.669609089365</v>
      </c>
    </row>
    <row r="672" spans="1:5">
      <c r="A672">
        <v>670</v>
      </c>
      <c r="B672">
        <v>4990.61889013668</v>
      </c>
      <c r="C672">
        <v>4990.61889013668</v>
      </c>
      <c r="D672">
        <v>363.361807248312</v>
      </c>
      <c r="E672">
        <v>119.669886842939</v>
      </c>
    </row>
    <row r="673" spans="1:5">
      <c r="A673">
        <v>671</v>
      </c>
      <c r="B673">
        <v>4990.61889013668</v>
      </c>
      <c r="C673">
        <v>4990.61889013668</v>
      </c>
      <c r="D673">
        <v>363.36170880347</v>
      </c>
      <c r="E673">
        <v>119.669788398096</v>
      </c>
    </row>
    <row r="674" spans="1:5">
      <c r="A674">
        <v>672</v>
      </c>
      <c r="B674">
        <v>4990.61889013668</v>
      </c>
      <c r="C674">
        <v>4990.61889013668</v>
      </c>
      <c r="D674">
        <v>363.361864945033</v>
      </c>
      <c r="E674">
        <v>119.669944539659</v>
      </c>
    </row>
    <row r="675" spans="1:5">
      <c r="A675">
        <v>673</v>
      </c>
      <c r="B675">
        <v>4990.61889013668</v>
      </c>
      <c r="C675">
        <v>4990.61889013668</v>
      </c>
      <c r="D675">
        <v>363.361856049304</v>
      </c>
      <c r="E675">
        <v>119.669935643931</v>
      </c>
    </row>
    <row r="676" spans="1:5">
      <c r="A676">
        <v>674</v>
      </c>
      <c r="B676">
        <v>4990.61889013668</v>
      </c>
      <c r="C676">
        <v>4990.61889013668</v>
      </c>
      <c r="D676">
        <v>363.361774131694</v>
      </c>
      <c r="E676">
        <v>119.66985372632</v>
      </c>
    </row>
    <row r="677" spans="1:5">
      <c r="A677">
        <v>675</v>
      </c>
      <c r="B677">
        <v>4990.61889013668</v>
      </c>
      <c r="C677">
        <v>4990.61889013668</v>
      </c>
      <c r="D677">
        <v>363.36165834307</v>
      </c>
      <c r="E677">
        <v>119.669737937696</v>
      </c>
    </row>
    <row r="678" spans="1:5">
      <c r="A678">
        <v>676</v>
      </c>
      <c r="B678">
        <v>4990.61889013668</v>
      </c>
      <c r="C678">
        <v>4990.61889013668</v>
      </c>
      <c r="D678">
        <v>363.361729193094</v>
      </c>
      <c r="E678">
        <v>119.66980878772</v>
      </c>
    </row>
    <row r="679" spans="1:5">
      <c r="A679">
        <v>677</v>
      </c>
      <c r="B679">
        <v>4990.61889013668</v>
      </c>
      <c r="C679">
        <v>4990.61889013668</v>
      </c>
      <c r="D679">
        <v>363.361682461608</v>
      </c>
      <c r="E679">
        <v>119.669762056234</v>
      </c>
    </row>
    <row r="680" spans="1:5">
      <c r="A680">
        <v>678</v>
      </c>
      <c r="B680">
        <v>4990.61889013668</v>
      </c>
      <c r="C680">
        <v>4990.61889013668</v>
      </c>
      <c r="D680">
        <v>363.361667264443</v>
      </c>
      <c r="E680">
        <v>119.66974685907</v>
      </c>
    </row>
    <row r="681" spans="1:5">
      <c r="A681">
        <v>679</v>
      </c>
      <c r="B681">
        <v>4990.61889013668</v>
      </c>
      <c r="C681">
        <v>4990.61889013668</v>
      </c>
      <c r="D681">
        <v>363.361696155024</v>
      </c>
      <c r="E681">
        <v>119.66977574965</v>
      </c>
    </row>
    <row r="682" spans="1:5">
      <c r="A682">
        <v>680</v>
      </c>
      <c r="B682">
        <v>4990.61889013668</v>
      </c>
      <c r="C682">
        <v>4990.61889013668</v>
      </c>
      <c r="D682">
        <v>363.361754990966</v>
      </c>
      <c r="E682">
        <v>119.669834585592</v>
      </c>
    </row>
    <row r="683" spans="1:5">
      <c r="A683">
        <v>681</v>
      </c>
      <c r="B683">
        <v>4990.61889013668</v>
      </c>
      <c r="C683">
        <v>4990.61889013668</v>
      </c>
      <c r="D683">
        <v>363.361769164671</v>
      </c>
      <c r="E683">
        <v>119.669848759297</v>
      </c>
    </row>
    <row r="684" spans="1:5">
      <c r="A684">
        <v>682</v>
      </c>
      <c r="B684">
        <v>4990.61889013668</v>
      </c>
      <c r="C684">
        <v>4990.61889013668</v>
      </c>
      <c r="D684">
        <v>363.361603446445</v>
      </c>
      <c r="E684">
        <v>119.669683041071</v>
      </c>
    </row>
    <row r="685" spans="1:5">
      <c r="A685">
        <v>683</v>
      </c>
      <c r="B685">
        <v>4990.61889013668</v>
      </c>
      <c r="C685">
        <v>4990.61889013668</v>
      </c>
      <c r="D685">
        <v>363.361555962932</v>
      </c>
      <c r="E685">
        <v>119.669635557558</v>
      </c>
    </row>
    <row r="686" spans="1:5">
      <c r="A686">
        <v>684</v>
      </c>
      <c r="B686">
        <v>4990.61889013668</v>
      </c>
      <c r="C686">
        <v>4990.61889013668</v>
      </c>
      <c r="D686">
        <v>363.361572529637</v>
      </c>
      <c r="E686">
        <v>119.669652124264</v>
      </c>
    </row>
    <row r="687" spans="1:5">
      <c r="A687">
        <v>685</v>
      </c>
      <c r="B687">
        <v>4990.61889013668</v>
      </c>
      <c r="C687">
        <v>4990.61889013668</v>
      </c>
      <c r="D687">
        <v>363.36150093067</v>
      </c>
      <c r="E687">
        <v>119.669580525296</v>
      </c>
    </row>
    <row r="688" spans="1:5">
      <c r="A688">
        <v>686</v>
      </c>
      <c r="B688">
        <v>4990.61889013668</v>
      </c>
      <c r="C688">
        <v>4990.61889013668</v>
      </c>
      <c r="D688">
        <v>363.361499095592</v>
      </c>
      <c r="E688">
        <v>119.669578690217</v>
      </c>
    </row>
    <row r="689" spans="1:5">
      <c r="A689">
        <v>687</v>
      </c>
      <c r="B689">
        <v>4990.61889013668</v>
      </c>
      <c r="C689">
        <v>4990.61889013668</v>
      </c>
      <c r="D689">
        <v>363.361526762248</v>
      </c>
      <c r="E689">
        <v>119.669606356875</v>
      </c>
    </row>
    <row r="690" spans="1:5">
      <c r="A690">
        <v>688</v>
      </c>
      <c r="B690">
        <v>4990.61889013668</v>
      </c>
      <c r="C690">
        <v>4990.61889013668</v>
      </c>
      <c r="D690">
        <v>363.361563130007</v>
      </c>
      <c r="E690">
        <v>119.669642724633</v>
      </c>
    </row>
    <row r="691" spans="1:5">
      <c r="A691">
        <v>689</v>
      </c>
      <c r="B691">
        <v>4990.61889013668</v>
      </c>
      <c r="C691">
        <v>4990.61889013668</v>
      </c>
      <c r="D691">
        <v>363.361582011834</v>
      </c>
      <c r="E691">
        <v>119.66966160646</v>
      </c>
    </row>
    <row r="692" spans="1:5">
      <c r="A692">
        <v>690</v>
      </c>
      <c r="B692">
        <v>4990.61889013668</v>
      </c>
      <c r="C692">
        <v>4990.61889013668</v>
      </c>
      <c r="D692">
        <v>363.361663513044</v>
      </c>
      <c r="E692">
        <v>119.669743107669</v>
      </c>
    </row>
    <row r="693" spans="1:5">
      <c r="A693">
        <v>691</v>
      </c>
      <c r="B693">
        <v>4990.61889013668</v>
      </c>
      <c r="C693">
        <v>4990.61889013668</v>
      </c>
      <c r="D693">
        <v>363.361590558531</v>
      </c>
      <c r="E693">
        <v>119.669670153157</v>
      </c>
    </row>
    <row r="694" spans="1:5">
      <c r="A694">
        <v>692</v>
      </c>
      <c r="B694">
        <v>4990.61889013668</v>
      </c>
      <c r="C694">
        <v>4990.61889013668</v>
      </c>
      <c r="D694">
        <v>363.361580668518</v>
      </c>
      <c r="E694">
        <v>119.669660263144</v>
      </c>
    </row>
    <row r="695" spans="1:5">
      <c r="A695">
        <v>693</v>
      </c>
      <c r="B695">
        <v>4990.61889013668</v>
      </c>
      <c r="C695">
        <v>4990.61889013668</v>
      </c>
      <c r="D695">
        <v>363.361665217086</v>
      </c>
      <c r="E695">
        <v>119.669744811713</v>
      </c>
    </row>
    <row r="696" spans="1:5">
      <c r="A696">
        <v>694</v>
      </c>
      <c r="B696">
        <v>4990.61889013668</v>
      </c>
      <c r="C696">
        <v>4990.61889013668</v>
      </c>
      <c r="D696">
        <v>363.361647437884</v>
      </c>
      <c r="E696">
        <v>119.66972703251</v>
      </c>
    </row>
    <row r="697" spans="1:5">
      <c r="A697">
        <v>695</v>
      </c>
      <c r="B697">
        <v>4990.61889013668</v>
      </c>
      <c r="C697">
        <v>4990.61889013668</v>
      </c>
      <c r="D697">
        <v>363.36134987126</v>
      </c>
      <c r="E697">
        <v>119.669429465885</v>
      </c>
    </row>
    <row r="698" spans="1:5">
      <c r="A698">
        <v>696</v>
      </c>
      <c r="B698">
        <v>4990.61889013668</v>
      </c>
      <c r="C698">
        <v>4990.61889013668</v>
      </c>
      <c r="D698">
        <v>363.361643034939</v>
      </c>
      <c r="E698">
        <v>119.669722629566</v>
      </c>
    </row>
    <row r="699" spans="1:5">
      <c r="A699">
        <v>697</v>
      </c>
      <c r="B699">
        <v>4990.61889013668</v>
      </c>
      <c r="C699">
        <v>4990.61889013668</v>
      </c>
      <c r="D699">
        <v>363.361587631853</v>
      </c>
      <c r="E699">
        <v>119.669667226479</v>
      </c>
    </row>
    <row r="700" spans="1:5">
      <c r="A700">
        <v>698</v>
      </c>
      <c r="B700">
        <v>4990.61889013668</v>
      </c>
      <c r="C700">
        <v>4990.61889013668</v>
      </c>
      <c r="D700">
        <v>363.361574623313</v>
      </c>
      <c r="E700">
        <v>119.669654217939</v>
      </c>
    </row>
    <row r="701" spans="1:5">
      <c r="A701">
        <v>699</v>
      </c>
      <c r="B701">
        <v>4990.61889013668</v>
      </c>
      <c r="C701">
        <v>4990.61889013668</v>
      </c>
      <c r="D701">
        <v>363.36153656715</v>
      </c>
      <c r="E701">
        <v>119.669616161777</v>
      </c>
    </row>
    <row r="702" spans="1:5">
      <c r="A702">
        <v>700</v>
      </c>
      <c r="B702">
        <v>4990.61889013668</v>
      </c>
      <c r="C702">
        <v>4990.61889013668</v>
      </c>
      <c r="D702">
        <v>363.361586762715</v>
      </c>
      <c r="E702">
        <v>119.669666357341</v>
      </c>
    </row>
    <row r="703" spans="1:5">
      <c r="A703">
        <v>701</v>
      </c>
      <c r="B703">
        <v>4990.61889013668</v>
      </c>
      <c r="C703">
        <v>4990.61889013668</v>
      </c>
      <c r="D703">
        <v>363.361643713452</v>
      </c>
      <c r="E703">
        <v>119.669723308078</v>
      </c>
    </row>
    <row r="704" spans="1:5">
      <c r="A704">
        <v>702</v>
      </c>
      <c r="B704">
        <v>4990.61889013668</v>
      </c>
      <c r="C704">
        <v>4990.61889013668</v>
      </c>
      <c r="D704">
        <v>363.361571510173</v>
      </c>
      <c r="E704">
        <v>119.669651104799</v>
      </c>
    </row>
    <row r="705" spans="1:5">
      <c r="A705">
        <v>703</v>
      </c>
      <c r="B705">
        <v>4990.61889013668</v>
      </c>
      <c r="C705">
        <v>4990.61889013668</v>
      </c>
      <c r="D705">
        <v>363.361635908985</v>
      </c>
      <c r="E705">
        <v>119.669715503611</v>
      </c>
    </row>
    <row r="706" spans="1:5">
      <c r="A706">
        <v>704</v>
      </c>
      <c r="B706">
        <v>4990.61889013668</v>
      </c>
      <c r="C706">
        <v>4990.61889013668</v>
      </c>
      <c r="D706">
        <v>363.361630863889</v>
      </c>
      <c r="E706">
        <v>119.669710458515</v>
      </c>
    </row>
    <row r="707" spans="1:5">
      <c r="A707">
        <v>705</v>
      </c>
      <c r="B707">
        <v>4990.61889013668</v>
      </c>
      <c r="C707">
        <v>4990.61889013668</v>
      </c>
      <c r="D707">
        <v>363.361787192866</v>
      </c>
      <c r="E707">
        <v>119.669866787492</v>
      </c>
    </row>
    <row r="708" spans="1:5">
      <c r="A708">
        <v>706</v>
      </c>
      <c r="B708">
        <v>4990.61889013668</v>
      </c>
      <c r="C708">
        <v>4990.61889013668</v>
      </c>
      <c r="D708">
        <v>363.361654958061</v>
      </c>
      <c r="E708">
        <v>119.669734552687</v>
      </c>
    </row>
    <row r="709" spans="1:5">
      <c r="A709">
        <v>707</v>
      </c>
      <c r="B709">
        <v>4990.61889013668</v>
      </c>
      <c r="C709">
        <v>4990.61889013668</v>
      </c>
      <c r="D709">
        <v>363.361543698072</v>
      </c>
      <c r="E709">
        <v>119.669623292698</v>
      </c>
    </row>
    <row r="710" spans="1:5">
      <c r="A710">
        <v>708</v>
      </c>
      <c r="B710">
        <v>4990.61889013668</v>
      </c>
      <c r="C710">
        <v>4990.61889013668</v>
      </c>
      <c r="D710">
        <v>363.361552355248</v>
      </c>
      <c r="E710">
        <v>119.669631949875</v>
      </c>
    </row>
    <row r="711" spans="1:5">
      <c r="A711">
        <v>709</v>
      </c>
      <c r="B711">
        <v>4990.61889013668</v>
      </c>
      <c r="C711">
        <v>4990.61889013668</v>
      </c>
      <c r="D711">
        <v>363.361486870171</v>
      </c>
      <c r="E711">
        <v>119.669566464797</v>
      </c>
    </row>
    <row r="712" spans="1:5">
      <c r="A712">
        <v>710</v>
      </c>
      <c r="B712">
        <v>4990.61889013668</v>
      </c>
      <c r="C712">
        <v>4990.61889013668</v>
      </c>
      <c r="D712">
        <v>363.361623372846</v>
      </c>
      <c r="E712">
        <v>119.669702967472</v>
      </c>
    </row>
    <row r="713" spans="1:5">
      <c r="A713">
        <v>711</v>
      </c>
      <c r="B713">
        <v>4990.61889013668</v>
      </c>
      <c r="C713">
        <v>4990.61889013668</v>
      </c>
      <c r="D713">
        <v>363.361663006077</v>
      </c>
      <c r="E713">
        <v>119.669742600703</v>
      </c>
    </row>
    <row r="714" spans="1:5">
      <c r="A714">
        <v>712</v>
      </c>
      <c r="B714">
        <v>4990.61889013668</v>
      </c>
      <c r="C714">
        <v>4990.61889013668</v>
      </c>
      <c r="D714">
        <v>363.361541393407</v>
      </c>
      <c r="E714">
        <v>119.669620988034</v>
      </c>
    </row>
    <row r="715" spans="1:5">
      <c r="A715">
        <v>713</v>
      </c>
      <c r="B715">
        <v>4990.61889013668</v>
      </c>
      <c r="C715">
        <v>4990.61889013668</v>
      </c>
      <c r="D715">
        <v>363.361319562378</v>
      </c>
      <c r="E715">
        <v>119.669399157004</v>
      </c>
    </row>
    <row r="716" spans="1:5">
      <c r="A716">
        <v>714</v>
      </c>
      <c r="B716">
        <v>4990.61889013668</v>
      </c>
      <c r="C716">
        <v>4990.61889013668</v>
      </c>
      <c r="D716">
        <v>363.361525049613</v>
      </c>
      <c r="E716">
        <v>119.66960464424</v>
      </c>
    </row>
    <row r="717" spans="1:5">
      <c r="A717">
        <v>715</v>
      </c>
      <c r="B717">
        <v>4990.61889013668</v>
      </c>
      <c r="C717">
        <v>4990.61889013668</v>
      </c>
      <c r="D717">
        <v>363.361699030634</v>
      </c>
      <c r="E717">
        <v>119.66977862526</v>
      </c>
    </row>
    <row r="718" spans="1:5">
      <c r="A718">
        <v>716</v>
      </c>
      <c r="B718">
        <v>4990.61889013668</v>
      </c>
      <c r="C718">
        <v>4990.61889013668</v>
      </c>
      <c r="D718">
        <v>363.361537367471</v>
      </c>
      <c r="E718">
        <v>119.669616962097</v>
      </c>
    </row>
    <row r="719" spans="1:5">
      <c r="A719">
        <v>717</v>
      </c>
      <c r="B719">
        <v>4990.61889013668</v>
      </c>
      <c r="C719">
        <v>4990.61889013668</v>
      </c>
      <c r="D719">
        <v>363.361477453918</v>
      </c>
      <c r="E719">
        <v>119.669557048545</v>
      </c>
    </row>
    <row r="720" spans="1:5">
      <c r="A720">
        <v>718</v>
      </c>
      <c r="B720">
        <v>4990.61889013668</v>
      </c>
      <c r="C720">
        <v>4990.61889013668</v>
      </c>
      <c r="D720">
        <v>363.361510184036</v>
      </c>
      <c r="E720">
        <v>119.669589778662</v>
      </c>
    </row>
    <row r="721" spans="1:5">
      <c r="A721">
        <v>719</v>
      </c>
      <c r="B721">
        <v>4990.61889013668</v>
      </c>
      <c r="C721">
        <v>4990.61889013668</v>
      </c>
      <c r="D721">
        <v>363.361561999564</v>
      </c>
      <c r="E721">
        <v>119.66964159419</v>
      </c>
    </row>
    <row r="722" spans="1:5">
      <c r="A722">
        <v>720</v>
      </c>
      <c r="B722">
        <v>4990.61889013668</v>
      </c>
      <c r="C722">
        <v>4990.61889013668</v>
      </c>
      <c r="D722">
        <v>363.361537888232</v>
      </c>
      <c r="E722">
        <v>119.669617482858</v>
      </c>
    </row>
    <row r="723" spans="1:5">
      <c r="A723">
        <v>721</v>
      </c>
      <c r="B723">
        <v>4990.61889013668</v>
      </c>
      <c r="C723">
        <v>4990.61889013668</v>
      </c>
      <c r="D723">
        <v>363.361554772522</v>
      </c>
      <c r="E723">
        <v>119.669634367148</v>
      </c>
    </row>
    <row r="724" spans="1:5">
      <c r="A724">
        <v>722</v>
      </c>
      <c r="B724">
        <v>4990.61889013668</v>
      </c>
      <c r="C724">
        <v>4990.61889013668</v>
      </c>
      <c r="D724">
        <v>363.361517301514</v>
      </c>
      <c r="E724">
        <v>119.669596896139</v>
      </c>
    </row>
    <row r="725" spans="1:5">
      <c r="A725">
        <v>723</v>
      </c>
      <c r="B725">
        <v>4990.61889013668</v>
      </c>
      <c r="C725">
        <v>4990.61889013668</v>
      </c>
      <c r="D725">
        <v>363.361534114445</v>
      </c>
      <c r="E725">
        <v>119.669613709071</v>
      </c>
    </row>
    <row r="726" spans="1:5">
      <c r="A726">
        <v>724</v>
      </c>
      <c r="B726">
        <v>4990.61889013668</v>
      </c>
      <c r="C726">
        <v>4990.61889013668</v>
      </c>
      <c r="D726">
        <v>363.361541766002</v>
      </c>
      <c r="E726">
        <v>119.669621360628</v>
      </c>
    </row>
    <row r="727" spans="1:5">
      <c r="A727">
        <v>725</v>
      </c>
      <c r="B727">
        <v>4990.61889013668</v>
      </c>
      <c r="C727">
        <v>4990.61889013668</v>
      </c>
      <c r="D727">
        <v>363.36154282653</v>
      </c>
      <c r="E727">
        <v>119.669622421157</v>
      </c>
    </row>
    <row r="728" spans="1:5">
      <c r="A728">
        <v>726</v>
      </c>
      <c r="B728">
        <v>4990.61889013668</v>
      </c>
      <c r="C728">
        <v>4990.61889013668</v>
      </c>
      <c r="D728">
        <v>363.361475358633</v>
      </c>
      <c r="E728">
        <v>119.669554953259</v>
      </c>
    </row>
    <row r="729" spans="1:5">
      <c r="A729">
        <v>727</v>
      </c>
      <c r="B729">
        <v>4990.61889013668</v>
      </c>
      <c r="C729">
        <v>4990.61889013668</v>
      </c>
      <c r="D729">
        <v>363.361563513015</v>
      </c>
      <c r="E729">
        <v>119.669643107641</v>
      </c>
    </row>
    <row r="730" spans="1:5">
      <c r="A730">
        <v>728</v>
      </c>
      <c r="B730">
        <v>4990.61889013668</v>
      </c>
      <c r="C730">
        <v>4990.61889013668</v>
      </c>
      <c r="D730">
        <v>363.36154908526</v>
      </c>
      <c r="E730">
        <v>119.669628679886</v>
      </c>
    </row>
    <row r="731" spans="1:5">
      <c r="A731">
        <v>729</v>
      </c>
      <c r="B731">
        <v>4990.61889013668</v>
      </c>
      <c r="C731">
        <v>4990.61889013668</v>
      </c>
      <c r="D731">
        <v>363.361549497931</v>
      </c>
      <c r="E731">
        <v>119.669629092557</v>
      </c>
    </row>
    <row r="732" spans="1:5">
      <c r="A732">
        <v>730</v>
      </c>
      <c r="B732">
        <v>4990.61889013668</v>
      </c>
      <c r="C732">
        <v>4990.61889013668</v>
      </c>
      <c r="D732">
        <v>363.361627314547</v>
      </c>
      <c r="E732">
        <v>119.669706909173</v>
      </c>
    </row>
    <row r="733" spans="1:5">
      <c r="A733">
        <v>731</v>
      </c>
      <c r="B733">
        <v>4990.61889013668</v>
      </c>
      <c r="C733">
        <v>4990.61889013668</v>
      </c>
      <c r="D733">
        <v>363.36165778217</v>
      </c>
      <c r="E733">
        <v>119.669737376796</v>
      </c>
    </row>
    <row r="734" spans="1:5">
      <c r="A734">
        <v>732</v>
      </c>
      <c r="B734">
        <v>4990.61889013668</v>
      </c>
      <c r="C734">
        <v>4990.61889013668</v>
      </c>
      <c r="D734">
        <v>363.361587602374</v>
      </c>
      <c r="E734">
        <v>119.669667197</v>
      </c>
    </row>
    <row r="735" spans="1:5">
      <c r="A735">
        <v>733</v>
      </c>
      <c r="B735">
        <v>4990.61889013668</v>
      </c>
      <c r="C735">
        <v>4990.61889013668</v>
      </c>
      <c r="D735">
        <v>363.361569512601</v>
      </c>
      <c r="E735">
        <v>119.669649107226</v>
      </c>
    </row>
    <row r="736" spans="1:5">
      <c r="A736">
        <v>734</v>
      </c>
      <c r="B736">
        <v>4990.61889013668</v>
      </c>
      <c r="C736">
        <v>4990.61889013668</v>
      </c>
      <c r="D736">
        <v>363.361602824266</v>
      </c>
      <c r="E736">
        <v>119.669682418892</v>
      </c>
    </row>
    <row r="737" spans="1:5">
      <c r="A737">
        <v>735</v>
      </c>
      <c r="B737">
        <v>4990.61889013668</v>
      </c>
      <c r="C737">
        <v>4990.61889013668</v>
      </c>
      <c r="D737">
        <v>363.361643399372</v>
      </c>
      <c r="E737">
        <v>119.669722993998</v>
      </c>
    </row>
    <row r="738" spans="1:5">
      <c r="A738">
        <v>736</v>
      </c>
      <c r="B738">
        <v>4990.61889013668</v>
      </c>
      <c r="C738">
        <v>4990.61889013668</v>
      </c>
      <c r="D738">
        <v>363.361668237429</v>
      </c>
      <c r="E738">
        <v>119.669747832055</v>
      </c>
    </row>
    <row r="739" spans="1:5">
      <c r="A739">
        <v>737</v>
      </c>
      <c r="B739">
        <v>4990.61889013668</v>
      </c>
      <c r="C739">
        <v>4990.61889013668</v>
      </c>
      <c r="D739">
        <v>363.361688510751</v>
      </c>
      <c r="E739">
        <v>119.669768105377</v>
      </c>
    </row>
    <row r="740" spans="1:5">
      <c r="A740">
        <v>738</v>
      </c>
      <c r="B740">
        <v>4990.61889013668</v>
      </c>
      <c r="C740">
        <v>4990.61889013668</v>
      </c>
      <c r="D740">
        <v>363.361677776613</v>
      </c>
      <c r="E740">
        <v>119.669757371238</v>
      </c>
    </row>
    <row r="741" spans="1:5">
      <c r="A741">
        <v>739</v>
      </c>
      <c r="B741">
        <v>4990.61889013668</v>
      </c>
      <c r="C741">
        <v>4990.61889013668</v>
      </c>
      <c r="D741">
        <v>363.361671029329</v>
      </c>
      <c r="E741">
        <v>119.669750623955</v>
      </c>
    </row>
    <row r="742" spans="1:5">
      <c r="A742">
        <v>740</v>
      </c>
      <c r="B742">
        <v>4990.61889013668</v>
      </c>
      <c r="C742">
        <v>4990.61889013668</v>
      </c>
      <c r="D742">
        <v>363.361677796433</v>
      </c>
      <c r="E742">
        <v>119.66975739106</v>
      </c>
    </row>
    <row r="743" spans="1:5">
      <c r="A743">
        <v>741</v>
      </c>
      <c r="B743">
        <v>4990.61889013668</v>
      </c>
      <c r="C743">
        <v>4990.61889013668</v>
      </c>
      <c r="D743">
        <v>363.361658509104</v>
      </c>
      <c r="E743">
        <v>119.669738103731</v>
      </c>
    </row>
    <row r="744" spans="1:5">
      <c r="A744">
        <v>742</v>
      </c>
      <c r="B744">
        <v>4990.61889013668</v>
      </c>
      <c r="C744">
        <v>4990.61889013668</v>
      </c>
      <c r="D744">
        <v>363.361697233338</v>
      </c>
      <c r="E744">
        <v>119.669776827964</v>
      </c>
    </row>
    <row r="745" spans="1:5">
      <c r="A745">
        <v>743</v>
      </c>
      <c r="B745">
        <v>4990.61889013668</v>
      </c>
      <c r="C745">
        <v>4990.61889013668</v>
      </c>
      <c r="D745">
        <v>363.361626530254</v>
      </c>
      <c r="E745">
        <v>119.669706124881</v>
      </c>
    </row>
    <row r="746" spans="1:5">
      <c r="A746">
        <v>744</v>
      </c>
      <c r="B746">
        <v>4990.61889013668</v>
      </c>
      <c r="C746">
        <v>4990.61889013668</v>
      </c>
      <c r="D746">
        <v>363.361667233467</v>
      </c>
      <c r="E746">
        <v>119.669746828093</v>
      </c>
    </row>
    <row r="747" spans="1:5">
      <c r="A747">
        <v>745</v>
      </c>
      <c r="B747">
        <v>4990.61889013668</v>
      </c>
      <c r="C747">
        <v>4990.61889013668</v>
      </c>
      <c r="D747">
        <v>363.361668795847</v>
      </c>
      <c r="E747">
        <v>119.669748390472</v>
      </c>
    </row>
    <row r="748" spans="1:5">
      <c r="A748">
        <v>746</v>
      </c>
      <c r="B748">
        <v>4990.61889013668</v>
      </c>
      <c r="C748">
        <v>4990.61889013668</v>
      </c>
      <c r="D748">
        <v>363.361678593099</v>
      </c>
      <c r="E748">
        <v>119.669758187725</v>
      </c>
    </row>
    <row r="749" spans="1:5">
      <c r="A749">
        <v>747</v>
      </c>
      <c r="B749">
        <v>4990.61889013668</v>
      </c>
      <c r="C749">
        <v>4990.61889013668</v>
      </c>
      <c r="D749">
        <v>363.361703003554</v>
      </c>
      <c r="E749">
        <v>119.66978259818</v>
      </c>
    </row>
    <row r="750" spans="1:5">
      <c r="A750">
        <v>748</v>
      </c>
      <c r="B750">
        <v>4990.61889013668</v>
      </c>
      <c r="C750">
        <v>4990.61889013668</v>
      </c>
      <c r="D750">
        <v>363.36166722205</v>
      </c>
      <c r="E750">
        <v>119.669746816676</v>
      </c>
    </row>
    <row r="751" spans="1:5">
      <c r="A751">
        <v>749</v>
      </c>
      <c r="B751">
        <v>4990.61889013668</v>
      </c>
      <c r="C751">
        <v>4990.61889013668</v>
      </c>
      <c r="D751">
        <v>363.361670611792</v>
      </c>
      <c r="E751">
        <v>119.669750206419</v>
      </c>
    </row>
    <row r="752" spans="1:5">
      <c r="A752">
        <v>750</v>
      </c>
      <c r="B752">
        <v>4990.61889013668</v>
      </c>
      <c r="C752">
        <v>4990.61889013668</v>
      </c>
      <c r="D752">
        <v>363.361690834438</v>
      </c>
      <c r="E752">
        <v>119.669770429065</v>
      </c>
    </row>
    <row r="753" spans="1:5">
      <c r="A753">
        <v>751</v>
      </c>
      <c r="B753">
        <v>4990.61889013668</v>
      </c>
      <c r="C753">
        <v>4990.61889013668</v>
      </c>
      <c r="D753">
        <v>363.361686070474</v>
      </c>
      <c r="E753">
        <v>119.669765665099</v>
      </c>
    </row>
    <row r="754" spans="1:5">
      <c r="A754">
        <v>752</v>
      </c>
      <c r="B754">
        <v>4990.61889013668</v>
      </c>
      <c r="C754">
        <v>4990.61889013668</v>
      </c>
      <c r="D754">
        <v>363.361621757102</v>
      </c>
      <c r="E754">
        <v>119.669701351727</v>
      </c>
    </row>
    <row r="755" spans="1:5">
      <c r="A755">
        <v>753</v>
      </c>
      <c r="B755">
        <v>4990.61889013668</v>
      </c>
      <c r="C755">
        <v>4990.61889013668</v>
      </c>
      <c r="D755">
        <v>363.361581910587</v>
      </c>
      <c r="E755">
        <v>119.669661505213</v>
      </c>
    </row>
    <row r="756" spans="1:5">
      <c r="A756">
        <v>754</v>
      </c>
      <c r="B756">
        <v>4990.61889013668</v>
      </c>
      <c r="C756">
        <v>4990.61889013668</v>
      </c>
      <c r="D756">
        <v>363.361615691376</v>
      </c>
      <c r="E756">
        <v>119.669695286002</v>
      </c>
    </row>
    <row r="757" spans="1:5">
      <c r="A757">
        <v>755</v>
      </c>
      <c r="B757">
        <v>4990.61889013668</v>
      </c>
      <c r="C757">
        <v>4990.61889013668</v>
      </c>
      <c r="D757">
        <v>363.361643846698</v>
      </c>
      <c r="E757">
        <v>119.669723441325</v>
      </c>
    </row>
    <row r="758" spans="1:5">
      <c r="A758">
        <v>756</v>
      </c>
      <c r="B758">
        <v>4990.61889013668</v>
      </c>
      <c r="C758">
        <v>4990.61889013668</v>
      </c>
      <c r="D758">
        <v>363.361630217935</v>
      </c>
      <c r="E758">
        <v>119.669709812561</v>
      </c>
    </row>
    <row r="759" spans="1:5">
      <c r="A759">
        <v>757</v>
      </c>
      <c r="B759">
        <v>4990.61889013668</v>
      </c>
      <c r="C759">
        <v>4990.61889013668</v>
      </c>
      <c r="D759">
        <v>363.3615329988</v>
      </c>
      <c r="E759">
        <v>119.669612593426</v>
      </c>
    </row>
    <row r="760" spans="1:5">
      <c r="A760">
        <v>758</v>
      </c>
      <c r="B760">
        <v>4990.61889013668</v>
      </c>
      <c r="C760">
        <v>4990.61889013668</v>
      </c>
      <c r="D760">
        <v>363.361639742162</v>
      </c>
      <c r="E760">
        <v>119.669719336788</v>
      </c>
    </row>
    <row r="761" spans="1:5">
      <c r="A761">
        <v>759</v>
      </c>
      <c r="B761">
        <v>4990.61889013668</v>
      </c>
      <c r="C761">
        <v>4990.61889013668</v>
      </c>
      <c r="D761">
        <v>363.36163367174</v>
      </c>
      <c r="E761">
        <v>119.669713266366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0.543915444220092</v>
      </c>
      <c r="I2">
        <v>0.441622094644451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30.8591949431307</v>
      </c>
      <c r="F3">
        <v>358.422700179578</v>
      </c>
      <c r="G3">
        <v>40742.1775254666</v>
      </c>
      <c r="H3">
        <v>0.172906391148076</v>
      </c>
      <c r="I3">
        <v>0.141316758832831</v>
      </c>
      <c r="J3">
        <v>6.82686330447292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31.6595084501316</v>
      </c>
      <c r="F4">
        <v>331.959420996535</v>
      </c>
      <c r="G4">
        <v>37517.5778385022</v>
      </c>
      <c r="H4">
        <v>0.176905034612663</v>
      </c>
      <c r="I4">
        <v>0.144513512816491</v>
      </c>
      <c r="J4">
        <v>7.1519125032266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32.4502277199991</v>
      </c>
      <c r="F5">
        <v>306.921932798531</v>
      </c>
      <c r="G5">
        <v>36071.3688454445</v>
      </c>
      <c r="H5">
        <v>0.180824899231645</v>
      </c>
      <c r="I5">
        <v>0.147658717692337</v>
      </c>
      <c r="J5">
        <v>7.51453689397151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32.8910688261172</v>
      </c>
      <c r="F6">
        <v>292.365483288895</v>
      </c>
      <c r="G6">
        <v>35559.1770387755</v>
      </c>
      <c r="H6">
        <v>0.184670135410797</v>
      </c>
      <c r="I6">
        <v>0.150754011394622</v>
      </c>
      <c r="J6">
        <v>7.88583222955144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33.4581137769459</v>
      </c>
      <c r="F7">
        <v>276.819516559037</v>
      </c>
      <c r="G7">
        <v>34046.2810770152</v>
      </c>
      <c r="H7">
        <v>0.188430782594204</v>
      </c>
      <c r="I7">
        <v>0.153775755609075</v>
      </c>
      <c r="J7">
        <v>8.23881831506271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33.8522822653628</v>
      </c>
      <c r="F8">
        <v>265.96630782718</v>
      </c>
      <c r="G8">
        <v>33462.4780301767</v>
      </c>
      <c r="H8">
        <v>0.19212395562112</v>
      </c>
      <c r="I8">
        <v>0.156750494685693</v>
      </c>
      <c r="J8">
        <v>8.56306180470317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34.372207387631</v>
      </c>
      <c r="F9">
        <v>253.962625093193</v>
      </c>
      <c r="G9">
        <v>31941.1619468249</v>
      </c>
      <c r="H9">
        <v>0.195741507085604</v>
      </c>
      <c r="I9">
        <v>0.159658893003073</v>
      </c>
      <c r="J9">
        <v>8.85471924934597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34.7224465226564</v>
      </c>
      <c r="F10">
        <v>245.615248405293</v>
      </c>
      <c r="G10">
        <v>31354.2375490579</v>
      </c>
      <c r="H10">
        <v>0.199299290170901</v>
      </c>
      <c r="I10">
        <v>0.162526056681596</v>
      </c>
      <c r="J10">
        <v>9.12540194101148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35.1978967999699</v>
      </c>
      <c r="F11">
        <v>236.108362907933</v>
      </c>
      <c r="G11">
        <v>29884.1488673012</v>
      </c>
      <c r="H11">
        <v>0.2027889067956</v>
      </c>
      <c r="I11">
        <v>0.165332934338894</v>
      </c>
      <c r="J11">
        <v>9.35950688114613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35.5063992139486</v>
      </c>
      <c r="F12">
        <v>229.591791758421</v>
      </c>
      <c r="G12">
        <v>29326.7403505086</v>
      </c>
      <c r="H12">
        <v>0.20622517314154</v>
      </c>
      <c r="I12">
        <v>0.168103402420099</v>
      </c>
      <c r="J12">
        <v>9.5802959321065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35.9395158195581</v>
      </c>
      <c r="F13">
        <v>221.914209070115</v>
      </c>
      <c r="G13">
        <v>27935.7529796231</v>
      </c>
      <c r="H13">
        <v>0.209599519567158</v>
      </c>
      <c r="I13">
        <v>0.170818670924965</v>
      </c>
      <c r="J13">
        <v>9.76470671483139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36.2080678648053</v>
      </c>
      <c r="F14">
        <v>216.751528114997</v>
      </c>
      <c r="G14">
        <v>27419.2896640074</v>
      </c>
      <c r="H14">
        <v>0.212925907351459</v>
      </c>
      <c r="I14">
        <v>0.17350157408418</v>
      </c>
      <c r="J14">
        <v>9.94086567954772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36.6006127043927</v>
      </c>
      <c r="F15">
        <v>210.464256366828</v>
      </c>
      <c r="G15">
        <v>26124.9461093851</v>
      </c>
      <c r="H15">
        <v>0.216195693590316</v>
      </c>
      <c r="I15">
        <v>0.176133641457317</v>
      </c>
      <c r="J15">
        <v>10.0831014595117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36.8306912549137</v>
      </c>
      <c r="F16">
        <v>206.360326463613</v>
      </c>
      <c r="G16">
        <v>25660.4712259894</v>
      </c>
      <c r="H16">
        <v>0.219422111171538</v>
      </c>
      <c r="I16">
        <v>0.1787367891892</v>
      </c>
      <c r="J16">
        <v>10.2197241358336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37.1841348221749</v>
      </c>
      <c r="F17">
        <v>201.171401086166</v>
      </c>
      <c r="G17">
        <v>24477.2411553751</v>
      </c>
      <c r="H17">
        <v>0.222596493409593</v>
      </c>
      <c r="I17">
        <v>0.181292866393771</v>
      </c>
      <c r="J17">
        <v>10.3262593819835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37.3769781531641</v>
      </c>
      <c r="F18">
        <v>197.91934185007</v>
      </c>
      <c r="G18">
        <v>24072.5932928309</v>
      </c>
      <c r="H18">
        <v>0.225731444732252</v>
      </c>
      <c r="I18">
        <v>0.183822973363249</v>
      </c>
      <c r="J18">
        <v>10.4280074198536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37.6925633903561</v>
      </c>
      <c r="F19">
        <v>193.620278630591</v>
      </c>
      <c r="G19">
        <v>23011.8412845855</v>
      </c>
      <c r="H19">
        <v>0.228818317110562</v>
      </c>
      <c r="I19">
        <v>0.186309287944015</v>
      </c>
      <c r="J19">
        <v>10.5043441190146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37.8492221874833</v>
      </c>
      <c r="F20">
        <v>191.072012429843</v>
      </c>
      <c r="G20">
        <v>22673.1564502154</v>
      </c>
      <c r="H20">
        <v>0.231869165312177</v>
      </c>
      <c r="I20">
        <v>0.188772177168939</v>
      </c>
      <c r="J20">
        <v>10.5756166994246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38.1280113157894</v>
      </c>
      <c r="F21">
        <v>187.510969913742</v>
      </c>
      <c r="G21">
        <v>21744.5766515936</v>
      </c>
      <c r="H21">
        <v>0.234875390761803</v>
      </c>
      <c r="I21">
        <v>0.191194151302901</v>
      </c>
      <c r="J21">
        <v>10.6265231149835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38.2493865643913</v>
      </c>
      <c r="F22">
        <v>185.559148802812</v>
      </c>
      <c r="G22">
        <v>21477.1098987865</v>
      </c>
      <c r="H22">
        <v>0.237848561501208</v>
      </c>
      <c r="I22">
        <v>0.193594911491142</v>
      </c>
      <c r="J22">
        <v>10.6718024716477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38.492296268917</v>
      </c>
      <c r="F23">
        <v>182.624106872734</v>
      </c>
      <c r="G23">
        <v>20689.6148885162</v>
      </c>
      <c r="H23">
        <v>0.240780151106265</v>
      </c>
      <c r="I23">
        <v>0.195957300852888</v>
      </c>
      <c r="J23">
        <v>10.7015731890277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38.8187771938374</v>
      </c>
      <c r="F24">
        <v>179.211350089789</v>
      </c>
      <c r="G24">
        <v>20371.0887627333</v>
      </c>
      <c r="H24">
        <v>0.243680595439977</v>
      </c>
      <c r="I24">
        <v>0.198299129122717</v>
      </c>
      <c r="J24">
        <v>10.7045742102164</v>
      </c>
      <c r="K24">
        <v>2.92575113930462</v>
      </c>
    </row>
    <row r="25" spans="1:11">
      <c r="A25">
        <v>23</v>
      </c>
      <c r="B25">
        <v>2.22531169499054</v>
      </c>
      <c r="C25">
        <v>222.678277324731</v>
      </c>
      <c r="D25">
        <v>0.427372741661971</v>
      </c>
      <c r="E25">
        <v>40.5210662668783</v>
      </c>
      <c r="F25">
        <v>162.110250043361</v>
      </c>
      <c r="G25">
        <v>18212.3374248817</v>
      </c>
      <c r="H25">
        <v>0.254214438129382</v>
      </c>
      <c r="I25">
        <v>0.206810852630832</v>
      </c>
      <c r="J25">
        <v>11.2654450014821</v>
      </c>
      <c r="K25">
        <v>2.92575113930462</v>
      </c>
    </row>
    <row r="26" spans="1:11">
      <c r="A26">
        <v>24</v>
      </c>
      <c r="B26">
        <v>2.38255518993905</v>
      </c>
      <c r="C26">
        <v>237.65497555465</v>
      </c>
      <c r="D26">
        <v>0.427341441820103</v>
      </c>
      <c r="E26">
        <v>41.663238964407</v>
      </c>
      <c r="F26">
        <v>151.647930863109</v>
      </c>
      <c r="G26">
        <v>17115.4870766451</v>
      </c>
      <c r="H26">
        <v>0.262841524283036</v>
      </c>
      <c r="I26">
        <v>0.21378748030959</v>
      </c>
      <c r="J26">
        <v>11.6843999905953</v>
      </c>
      <c r="K26">
        <v>2.92575113930462</v>
      </c>
    </row>
    <row r="27" spans="1:11">
      <c r="A27">
        <v>25</v>
      </c>
      <c r="B27">
        <v>2.51306006826772</v>
      </c>
      <c r="C27">
        <v>251.715670966499</v>
      </c>
      <c r="D27">
        <v>0.426255849011044</v>
      </c>
      <c r="E27">
        <v>42.7187677315792</v>
      </c>
      <c r="F27">
        <v>143.191389141319</v>
      </c>
      <c r="G27">
        <v>16145.2121405766</v>
      </c>
      <c r="H27">
        <v>0.271302767778572</v>
      </c>
      <c r="I27">
        <v>0.220632492193076</v>
      </c>
      <c r="J27">
        <v>12.0750606341382</v>
      </c>
      <c r="K27">
        <v>2.92575113930462</v>
      </c>
    </row>
    <row r="28" spans="1:11">
      <c r="A28">
        <v>26</v>
      </c>
      <c r="B28">
        <v>2.55689534884422</v>
      </c>
      <c r="C28">
        <v>253.184819925106</v>
      </c>
      <c r="D28">
        <v>0.42245074190658</v>
      </c>
      <c r="E28">
        <v>42.8633286960852</v>
      </c>
      <c r="F28">
        <v>142.440621000021</v>
      </c>
      <c r="G28">
        <v>16009.1398042337</v>
      </c>
      <c r="H28">
        <v>0.272253848971232</v>
      </c>
      <c r="I28">
        <v>0.221402036507821</v>
      </c>
      <c r="J28">
        <v>12.0668162659921</v>
      </c>
      <c r="K28">
        <v>2.92575113930462</v>
      </c>
    </row>
    <row r="29" spans="1:11">
      <c r="A29">
        <v>27</v>
      </c>
      <c r="B29">
        <v>2.56522955239431</v>
      </c>
      <c r="C29">
        <v>254.064991286261</v>
      </c>
      <c r="D29">
        <v>0.423457743611132</v>
      </c>
      <c r="E29">
        <v>42.916410702934</v>
      </c>
      <c r="F29">
        <v>141.94514827475</v>
      </c>
      <c r="G29">
        <v>16021.8524841001</v>
      </c>
      <c r="H29">
        <v>0.272856146506319</v>
      </c>
      <c r="I29">
        <v>0.221889838263406</v>
      </c>
      <c r="J29">
        <v>12.1098145403419</v>
      </c>
      <c r="K29">
        <v>2.92575113930462</v>
      </c>
    </row>
    <row r="30" spans="1:11">
      <c r="A30">
        <v>28</v>
      </c>
      <c r="B30">
        <v>2.64066504453114</v>
      </c>
      <c r="C30">
        <v>259.469948228193</v>
      </c>
      <c r="D30">
        <v>0.421842772255404</v>
      </c>
      <c r="E30">
        <v>43.3448983939171</v>
      </c>
      <c r="F30">
        <v>139.137798795033</v>
      </c>
      <c r="G30">
        <v>15765.908427293</v>
      </c>
      <c r="H30">
        <v>0.276194441594338</v>
      </c>
      <c r="I30">
        <v>0.224591525153048</v>
      </c>
      <c r="J30">
        <v>12.2037888212601</v>
      </c>
      <c r="K30">
        <v>2.92575113930462</v>
      </c>
    </row>
    <row r="31" spans="1:11">
      <c r="A31">
        <v>29</v>
      </c>
      <c r="B31">
        <v>2.64735529217401</v>
      </c>
      <c r="C31">
        <v>260.260234313539</v>
      </c>
      <c r="D31">
        <v>0.422298552873096</v>
      </c>
      <c r="E31">
        <v>43.391074102309</v>
      </c>
      <c r="F31">
        <v>138.711879995889</v>
      </c>
      <c r="G31">
        <v>15774.2231513218</v>
      </c>
      <c r="H31">
        <v>0.276795572680464</v>
      </c>
      <c r="I31">
        <v>0.225078390999288</v>
      </c>
      <c r="J31">
        <v>12.2418300028014</v>
      </c>
      <c r="K31">
        <v>2.92575113930462</v>
      </c>
    </row>
    <row r="32" spans="1:11">
      <c r="A32">
        <v>30</v>
      </c>
      <c r="B32">
        <v>2.72121361498878</v>
      </c>
      <c r="C32">
        <v>265.584287790339</v>
      </c>
      <c r="D32">
        <v>0.422738566727416</v>
      </c>
      <c r="E32">
        <v>43.8131465497999</v>
      </c>
      <c r="F32">
        <v>136.027407949716</v>
      </c>
      <c r="G32">
        <v>15542.6346104388</v>
      </c>
      <c r="H32">
        <v>0.279797361771528</v>
      </c>
      <c r="I32">
        <v>0.22750791774771</v>
      </c>
      <c r="J32">
        <v>12.3301526623474</v>
      </c>
      <c r="K32">
        <v>2.92575113930462</v>
      </c>
    </row>
    <row r="33" spans="1:11">
      <c r="A33">
        <v>31</v>
      </c>
      <c r="B33">
        <v>2.72635990162864</v>
      </c>
      <c r="C33">
        <v>266.282705500549</v>
      </c>
      <c r="D33">
        <v>0.422853089682462</v>
      </c>
      <c r="E33">
        <v>43.8523200570972</v>
      </c>
      <c r="F33">
        <v>135.66775399088</v>
      </c>
      <c r="G33">
        <v>15547.0313275877</v>
      </c>
      <c r="H33">
        <v>0.280398403645354</v>
      </c>
      <c r="I33">
        <v>0.227994718610268</v>
      </c>
      <c r="J33">
        <v>12.3631126615167</v>
      </c>
      <c r="K33">
        <v>2.92575113930462</v>
      </c>
    </row>
    <row r="34" spans="1:11">
      <c r="A34">
        <v>32</v>
      </c>
      <c r="B34">
        <v>2.80286357375005</v>
      </c>
      <c r="C34">
        <v>272.00942676611</v>
      </c>
      <c r="D34">
        <v>0.424277457921544</v>
      </c>
      <c r="E34">
        <v>44.3045305461984</v>
      </c>
      <c r="F34">
        <v>132.881838294596</v>
      </c>
      <c r="G34">
        <v>15289.2942731497</v>
      </c>
      <c r="H34">
        <v>0.283288879366101</v>
      </c>
      <c r="I34">
        <v>0.230334233233391</v>
      </c>
      <c r="J34">
        <v>12.4631968459379</v>
      </c>
      <c r="K34">
        <v>2.92575113930462</v>
      </c>
    </row>
    <row r="35" spans="1:11">
      <c r="A35">
        <v>33</v>
      </c>
      <c r="B35">
        <v>2.80652701961016</v>
      </c>
      <c r="C35">
        <v>272.609061701613</v>
      </c>
      <c r="D35">
        <v>0.424202812584144</v>
      </c>
      <c r="E35">
        <v>44.3362270367595</v>
      </c>
      <c r="F35">
        <v>132.58750792809</v>
      </c>
      <c r="G35">
        <v>15291.2079625888</v>
      </c>
      <c r="H35">
        <v>0.28388798961104</v>
      </c>
      <c r="I35">
        <v>0.230819479940964</v>
      </c>
      <c r="J35">
        <v>12.490716526784</v>
      </c>
      <c r="K35">
        <v>2.92575113930462</v>
      </c>
    </row>
    <row r="36" spans="1:11">
      <c r="A36">
        <v>34</v>
      </c>
      <c r="B36">
        <v>2.887951267437</v>
      </c>
      <c r="C36">
        <v>278.954727073753</v>
      </c>
      <c r="D36">
        <v>0.42611548688728</v>
      </c>
      <c r="E36">
        <v>44.8346415864345</v>
      </c>
      <c r="F36">
        <v>129.625869278397</v>
      </c>
      <c r="G36">
        <v>14993.5967685625</v>
      </c>
      <c r="H36">
        <v>0.286759512226317</v>
      </c>
      <c r="I36">
        <v>0.233143727749189</v>
      </c>
      <c r="J36">
        <v>12.6098868286083</v>
      </c>
      <c r="K36">
        <v>2.92575113930462</v>
      </c>
    </row>
    <row r="37" spans="1:11">
      <c r="A37">
        <v>35</v>
      </c>
      <c r="B37">
        <v>2.89021362837232</v>
      </c>
      <c r="C37">
        <v>279.452018115348</v>
      </c>
      <c r="D37">
        <v>0.425956064808879</v>
      </c>
      <c r="E37">
        <v>44.8586347910058</v>
      </c>
      <c r="F37">
        <v>129.393948894419</v>
      </c>
      <c r="G37">
        <v>14994.2400588903</v>
      </c>
      <c r="H37">
        <v>0.287355936350475</v>
      </c>
      <c r="I37">
        <v>0.233626811588969</v>
      </c>
      <c r="J37">
        <v>12.6318254895086</v>
      </c>
      <c r="K37">
        <v>2.92575113930462</v>
      </c>
    </row>
    <row r="38" spans="1:11">
      <c r="A38">
        <v>36</v>
      </c>
      <c r="B38">
        <v>2.97815773093117</v>
      </c>
      <c r="C38">
        <v>286.543658976074</v>
      </c>
      <c r="D38">
        <v>0.428054795956196</v>
      </c>
      <c r="E38">
        <v>45.4124175229505</v>
      </c>
      <c r="F38">
        <v>126.234955808557</v>
      </c>
      <c r="G38">
        <v>14655.2003219637</v>
      </c>
      <c r="H38">
        <v>0.290256169139015</v>
      </c>
      <c r="I38">
        <v>0.23597439129521</v>
      </c>
      <c r="J38">
        <v>12.7736237049766</v>
      </c>
      <c r="K38">
        <v>2.92575113930462</v>
      </c>
    </row>
    <row r="39" spans="1:11">
      <c r="A39">
        <v>37</v>
      </c>
      <c r="B39">
        <v>2.97910378116256</v>
      </c>
      <c r="C39">
        <v>286.933561900703</v>
      </c>
      <c r="D39">
        <v>0.427884399672674</v>
      </c>
      <c r="E39">
        <v>45.4283729279865</v>
      </c>
      <c r="F39">
        <v>126.062871599253</v>
      </c>
      <c r="G39">
        <v>14655.8069744979</v>
      </c>
      <c r="H39">
        <v>0.290847900455077</v>
      </c>
      <c r="I39">
        <v>0.236453690152957</v>
      </c>
      <c r="J39">
        <v>12.7899876113584</v>
      </c>
      <c r="K39">
        <v>2.92575113930462</v>
      </c>
    </row>
    <row r="40" spans="1:11">
      <c r="A40">
        <v>38</v>
      </c>
      <c r="B40">
        <v>3.07470967885523</v>
      </c>
      <c r="C40">
        <v>294.836693095769</v>
      </c>
      <c r="D40">
        <v>0.429957325833159</v>
      </c>
      <c r="E40">
        <v>46.0419645320345</v>
      </c>
      <c r="F40">
        <v>122.718671827829</v>
      </c>
      <c r="G40">
        <v>14280.2854777755</v>
      </c>
      <c r="H40">
        <v>0.293793477227975</v>
      </c>
      <c r="I40">
        <v>0.238838096595152</v>
      </c>
      <c r="J40">
        <v>12.9554901863993</v>
      </c>
      <c r="K40">
        <v>2.92575113930462</v>
      </c>
    </row>
    <row r="41" spans="1:11">
      <c r="A41">
        <v>39</v>
      </c>
      <c r="B41">
        <v>3.07443830664609</v>
      </c>
      <c r="C41">
        <v>295.11568925055</v>
      </c>
      <c r="D41">
        <v>0.429828403178535</v>
      </c>
      <c r="E41">
        <v>46.0496634725585</v>
      </c>
      <c r="F41">
        <v>122.602704707453</v>
      </c>
      <c r="G41">
        <v>14281.7984574614</v>
      </c>
      <c r="H41">
        <v>0.29437880878746</v>
      </c>
      <c r="I41">
        <v>0.239312230170605</v>
      </c>
      <c r="J41">
        <v>12.966528998626</v>
      </c>
      <c r="K41">
        <v>2.92575113930462</v>
      </c>
    </row>
    <row r="42" spans="1:11">
      <c r="A42">
        <v>40</v>
      </c>
      <c r="B42">
        <v>3.17869060926201</v>
      </c>
      <c r="C42">
        <v>303.882572833581</v>
      </c>
      <c r="D42">
        <v>0.43171358356433</v>
      </c>
      <c r="E42">
        <v>46.7264486669637</v>
      </c>
      <c r="F42">
        <v>119.093841997155</v>
      </c>
      <c r="G42">
        <v>13875.5398875177</v>
      </c>
      <c r="H42">
        <v>0.297379834971784</v>
      </c>
      <c r="I42">
        <v>0.241741670561363</v>
      </c>
      <c r="J42">
        <v>13.1555885998129</v>
      </c>
      <c r="K42">
        <v>2.92575113930462</v>
      </c>
    </row>
    <row r="43" spans="1:11">
      <c r="A43">
        <v>41</v>
      </c>
      <c r="B43">
        <v>3.17732712405111</v>
      </c>
      <c r="C43">
        <v>304.051496062413</v>
      </c>
      <c r="D43">
        <v>0.431662752989119</v>
      </c>
      <c r="E43">
        <v>46.7259943482997</v>
      </c>
      <c r="F43">
        <v>119.02822385552</v>
      </c>
      <c r="G43">
        <v>13878.4623886963</v>
      </c>
      <c r="H43">
        <v>0.297959673153652</v>
      </c>
      <c r="I43">
        <v>0.242211373234377</v>
      </c>
      <c r="J43">
        <v>13.1618627397272</v>
      </c>
      <c r="K43">
        <v>2.92575113930462</v>
      </c>
    </row>
    <row r="44" spans="1:11">
      <c r="A44">
        <v>42</v>
      </c>
      <c r="B44">
        <v>3.29110055817094</v>
      </c>
      <c r="C44">
        <v>313.731900817231</v>
      </c>
      <c r="D44">
        <v>0.433230329378991</v>
      </c>
      <c r="E44">
        <v>47.4690836226967</v>
      </c>
      <c r="F44">
        <v>115.378112357711</v>
      </c>
      <c r="G44">
        <v>13446.8194662581</v>
      </c>
      <c r="H44">
        <v>0.301026834105929</v>
      </c>
      <c r="I44">
        <v>0.244694520658829</v>
      </c>
      <c r="J44">
        <v>13.3734007162486</v>
      </c>
      <c r="K44">
        <v>2.92575113930462</v>
      </c>
    </row>
    <row r="45" spans="1:11">
      <c r="A45">
        <v>43</v>
      </c>
      <c r="B45">
        <v>3.29641421847504</v>
      </c>
      <c r="C45">
        <v>313.499079883668</v>
      </c>
      <c r="D45">
        <v>0.434197485331732</v>
      </c>
      <c r="E45">
        <v>47.460038165884</v>
      </c>
      <c r="F45">
        <v>115.463798222696</v>
      </c>
      <c r="G45">
        <v>13487.4655041493</v>
      </c>
      <c r="H45">
        <v>0.300717067677079</v>
      </c>
      <c r="I45">
        <v>0.244443888508936</v>
      </c>
      <c r="J45">
        <v>13.3678709361246</v>
      </c>
      <c r="K45">
        <v>2.92575113930462</v>
      </c>
    </row>
    <row r="46" spans="1:11">
      <c r="A46">
        <v>44</v>
      </c>
      <c r="B46">
        <v>3.46591314877994</v>
      </c>
      <c r="C46">
        <v>331.191035781632</v>
      </c>
      <c r="D46">
        <v>0.432454161123323</v>
      </c>
      <c r="E46">
        <v>48.7571555979621</v>
      </c>
      <c r="F46">
        <v>109.323917859853</v>
      </c>
      <c r="G46">
        <v>12622.2694692577</v>
      </c>
      <c r="H46">
        <v>0.307608189458672</v>
      </c>
      <c r="I46">
        <v>0.250022970842834</v>
      </c>
      <c r="J46">
        <v>13.7504125750735</v>
      </c>
      <c r="K46">
        <v>2.92575113930462</v>
      </c>
    </row>
    <row r="47" spans="1:11">
      <c r="A47">
        <v>45</v>
      </c>
      <c r="B47">
        <v>3.66679404236571</v>
      </c>
      <c r="C47">
        <v>352.088110979349</v>
      </c>
      <c r="D47">
        <v>0.431957237719344</v>
      </c>
      <c r="E47">
        <v>50.3040418151715</v>
      </c>
      <c r="F47">
        <v>102.782656443155</v>
      </c>
      <c r="G47">
        <v>11793.6237613057</v>
      </c>
      <c r="H47">
        <v>0.317329944586462</v>
      </c>
      <c r="I47">
        <v>0.257896704001751</v>
      </c>
      <c r="J47">
        <v>14.1533104770022</v>
      </c>
      <c r="K47">
        <v>2.92575113930462</v>
      </c>
    </row>
    <row r="48" spans="1:11">
      <c r="A48">
        <v>46</v>
      </c>
      <c r="B48">
        <v>3.88549702850604</v>
      </c>
      <c r="C48">
        <v>369.414381808898</v>
      </c>
      <c r="D48">
        <v>0.432141969556955</v>
      </c>
      <c r="E48">
        <v>51.5990363188243</v>
      </c>
      <c r="F48">
        <v>98.0863349710089</v>
      </c>
      <c r="G48">
        <v>11264.0765688155</v>
      </c>
      <c r="H48">
        <v>0.324194708984522</v>
      </c>
      <c r="I48">
        <v>0.263457613955054</v>
      </c>
      <c r="J48">
        <v>14.4664907699116</v>
      </c>
      <c r="K48">
        <v>2.92575113930462</v>
      </c>
    </row>
    <row r="49" spans="1:11">
      <c r="A49">
        <v>47</v>
      </c>
      <c r="B49">
        <v>4.12653055264854</v>
      </c>
      <c r="C49">
        <v>386.357998069679</v>
      </c>
      <c r="D49">
        <v>0.433981523064086</v>
      </c>
      <c r="E49">
        <v>52.8716187329472</v>
      </c>
      <c r="F49">
        <v>93.8026348949656</v>
      </c>
      <c r="G49">
        <v>10867.5272675098</v>
      </c>
      <c r="H49">
        <v>0.330144825283399</v>
      </c>
      <c r="I49">
        <v>0.2682782919747</v>
      </c>
      <c r="J49">
        <v>14.7582923691908</v>
      </c>
      <c r="K49">
        <v>2.92575113930462</v>
      </c>
    </row>
    <row r="50" spans="1:11">
      <c r="A50">
        <v>48</v>
      </c>
      <c r="B50">
        <v>4.19588391174838</v>
      </c>
      <c r="C50">
        <v>397.779197759017</v>
      </c>
      <c r="D50">
        <v>0.433124811173838</v>
      </c>
      <c r="E50">
        <v>53.7054038895195</v>
      </c>
      <c r="F50">
        <v>91.026545022554</v>
      </c>
      <c r="G50">
        <v>10475.5576076703</v>
      </c>
      <c r="H50">
        <v>0.336528850280143</v>
      </c>
      <c r="I50">
        <v>0.27345080935581</v>
      </c>
      <c r="J50">
        <v>14.9417551710308</v>
      </c>
      <c r="K50">
        <v>2.92575113930462</v>
      </c>
    </row>
    <row r="51" spans="1:11">
      <c r="A51">
        <v>49</v>
      </c>
      <c r="B51">
        <v>4.22790723688417</v>
      </c>
      <c r="C51">
        <v>403.071735751049</v>
      </c>
      <c r="D51">
        <v>0.435760215003869</v>
      </c>
      <c r="E51">
        <v>54.0630392399027</v>
      </c>
      <c r="F51">
        <v>89.7916283739604</v>
      </c>
      <c r="G51">
        <v>10373.1727537748</v>
      </c>
      <c r="H51">
        <v>0.338386231804404</v>
      </c>
      <c r="I51">
        <v>0.27495589457079</v>
      </c>
      <c r="J51">
        <v>15.0596751877911</v>
      </c>
      <c r="K51">
        <v>2.92575113930462</v>
      </c>
    </row>
    <row r="52" spans="1:11">
      <c r="A52">
        <v>50</v>
      </c>
      <c r="B52">
        <v>4.23447000470436</v>
      </c>
      <c r="C52">
        <v>403.923239947987</v>
      </c>
      <c r="D52">
        <v>0.436303555487812</v>
      </c>
      <c r="E52">
        <v>54.1118789152703</v>
      </c>
      <c r="F52">
        <v>89.599140763753</v>
      </c>
      <c r="G52">
        <v>10387.7873693786</v>
      </c>
      <c r="H52">
        <v>0.338856709439079</v>
      </c>
      <c r="I52">
        <v>0.275337305576772</v>
      </c>
      <c r="J52">
        <v>15.0867351185194</v>
      </c>
      <c r="K52">
        <v>2.92575113930462</v>
      </c>
    </row>
    <row r="53" spans="1:11">
      <c r="A53">
        <v>51</v>
      </c>
      <c r="B53">
        <v>4.33331480652166</v>
      </c>
      <c r="C53">
        <v>413.538229813587</v>
      </c>
      <c r="D53">
        <v>0.436855659577051</v>
      </c>
      <c r="E53">
        <v>54.8165404120497</v>
      </c>
      <c r="F53">
        <v>87.4838917761161</v>
      </c>
      <c r="G53">
        <v>10129.1701453605</v>
      </c>
      <c r="H53">
        <v>0.341786831665495</v>
      </c>
      <c r="I53">
        <v>0.277711444402468</v>
      </c>
      <c r="J53">
        <v>15.2562926817979</v>
      </c>
      <c r="K53">
        <v>2.92575113930462</v>
      </c>
    </row>
    <row r="54" spans="1:11">
      <c r="A54">
        <v>52</v>
      </c>
      <c r="B54">
        <v>4.33842961190281</v>
      </c>
      <c r="C54">
        <v>414.251455348256</v>
      </c>
      <c r="D54">
        <v>0.437059219584443</v>
      </c>
      <c r="E54">
        <v>54.8551808041993</v>
      </c>
      <c r="F54">
        <v>87.3303243979704</v>
      </c>
      <c r="G54">
        <v>10146.4833607614</v>
      </c>
      <c r="H54">
        <v>0.342237475429632</v>
      </c>
      <c r="I54">
        <v>0.278076802186808</v>
      </c>
      <c r="J54">
        <v>15.2800587912939</v>
      </c>
      <c r="K54">
        <v>2.92575113930462</v>
      </c>
    </row>
    <row r="55" spans="1:11">
      <c r="A55">
        <v>53</v>
      </c>
      <c r="B55">
        <v>4.42975319339009</v>
      </c>
      <c r="C55">
        <v>423.778496026842</v>
      </c>
      <c r="D55">
        <v>0.436748352882732</v>
      </c>
      <c r="E55">
        <v>55.5520581199421</v>
      </c>
      <c r="F55">
        <v>85.3498319915105</v>
      </c>
      <c r="G55">
        <v>9868.06049626681</v>
      </c>
      <c r="H55">
        <v>0.345234470486403</v>
      </c>
      <c r="I55">
        <v>0.280505149994501</v>
      </c>
      <c r="J55">
        <v>15.4416051368316</v>
      </c>
      <c r="K55">
        <v>2.92575113930462</v>
      </c>
    </row>
    <row r="56" spans="1:11">
      <c r="A56">
        <v>54</v>
      </c>
      <c r="B56">
        <v>4.43338113560581</v>
      </c>
      <c r="C56">
        <v>424.355549973615</v>
      </c>
      <c r="D56">
        <v>0.436750618093006</v>
      </c>
      <c r="E56">
        <v>55.5807857449668</v>
      </c>
      <c r="F56">
        <v>85.2314707970516</v>
      </c>
      <c r="G56">
        <v>9885.78248776442</v>
      </c>
      <c r="H56">
        <v>0.345671745951711</v>
      </c>
      <c r="I56">
        <v>0.280859684213639</v>
      </c>
      <c r="J56">
        <v>15.461783446816</v>
      </c>
      <c r="K56">
        <v>2.92575113930462</v>
      </c>
    </row>
    <row r="57" spans="1:11">
      <c r="A57">
        <v>55</v>
      </c>
      <c r="B57">
        <v>4.5226414853492</v>
      </c>
      <c r="C57">
        <v>433.969825873501</v>
      </c>
      <c r="D57">
        <v>0.436063651628477</v>
      </c>
      <c r="E57">
        <v>56.2829001467869</v>
      </c>
      <c r="F57">
        <v>83.3331079446761</v>
      </c>
      <c r="G57">
        <v>9599.6522572556</v>
      </c>
      <c r="H57">
        <v>0.348808864583958</v>
      </c>
      <c r="I57">
        <v>0.283401646564835</v>
      </c>
      <c r="J57">
        <v>15.6173229960641</v>
      </c>
      <c r="K57">
        <v>2.92575113930462</v>
      </c>
    </row>
    <row r="58" spans="1:11">
      <c r="A58">
        <v>56</v>
      </c>
      <c r="B58">
        <v>4.52478741492733</v>
      </c>
      <c r="C58">
        <v>434.402881593063</v>
      </c>
      <c r="D58">
        <v>0.435957214495896</v>
      </c>
      <c r="E58">
        <v>56.3012641400284</v>
      </c>
      <c r="F58">
        <v>83.2483336012394</v>
      </c>
      <c r="G58">
        <v>9617.02287448502</v>
      </c>
      <c r="H58">
        <v>0.349233795317079</v>
      </c>
      <c r="I58">
        <v>0.283746181788838</v>
      </c>
      <c r="J58">
        <v>15.6336049912376</v>
      </c>
      <c r="K58">
        <v>2.92575113930462</v>
      </c>
    </row>
    <row r="59" spans="1:11">
      <c r="A59">
        <v>57</v>
      </c>
      <c r="B59">
        <v>4.61341778776365</v>
      </c>
      <c r="C59">
        <v>444.084102118458</v>
      </c>
      <c r="D59">
        <v>0.435089549280535</v>
      </c>
      <c r="E59">
        <v>57.0071496223635</v>
      </c>
      <c r="F59">
        <v>81.427307654476</v>
      </c>
      <c r="G59">
        <v>9333.53884931883</v>
      </c>
      <c r="H59">
        <v>0.352510923351976</v>
      </c>
      <c r="I59">
        <v>0.286401701807971</v>
      </c>
      <c r="J59">
        <v>15.7829232237094</v>
      </c>
      <c r="K59">
        <v>2.92575113930462</v>
      </c>
    </row>
    <row r="60" spans="1:11">
      <c r="A60">
        <v>58</v>
      </c>
      <c r="B60">
        <v>4.65145161170883</v>
      </c>
      <c r="C60">
        <v>448.739624873908</v>
      </c>
      <c r="D60">
        <v>0.43435655455646</v>
      </c>
      <c r="E60">
        <v>57.3173035130293</v>
      </c>
      <c r="F60">
        <v>80.5782497297803</v>
      </c>
      <c r="G60">
        <v>9245.34758944921</v>
      </c>
      <c r="H60">
        <v>0.354851464810251</v>
      </c>
      <c r="I60">
        <v>0.288298755905035</v>
      </c>
      <c r="J60">
        <v>15.8691756212588</v>
      </c>
      <c r="K60">
        <v>2.92575113930462</v>
      </c>
    </row>
    <row r="61" spans="1:11">
      <c r="A61">
        <v>59</v>
      </c>
      <c r="B61">
        <v>4.65100346069349</v>
      </c>
      <c r="C61">
        <v>448.881984548156</v>
      </c>
      <c r="D61">
        <v>0.43420364125949</v>
      </c>
      <c r="E61">
        <v>57.3154539869234</v>
      </c>
      <c r="F61">
        <v>80.5518383344364</v>
      </c>
      <c r="G61">
        <v>9260.994257564</v>
      </c>
      <c r="H61">
        <v>0.355242204394765</v>
      </c>
      <c r="I61">
        <v>0.288615579276108</v>
      </c>
      <c r="J61">
        <v>15.8776469645861</v>
      </c>
      <c r="K61">
        <v>2.92575113930462</v>
      </c>
    </row>
    <row r="62" spans="1:11">
      <c r="A62">
        <v>60</v>
      </c>
      <c r="B62">
        <v>4.73578037140041</v>
      </c>
      <c r="C62">
        <v>457.713867495092</v>
      </c>
      <c r="D62">
        <v>0.433500471400432</v>
      </c>
      <c r="E62">
        <v>57.969850649081</v>
      </c>
      <c r="F62">
        <v>78.9949603034845</v>
      </c>
      <c r="G62">
        <v>9008.66078244344</v>
      </c>
      <c r="H62">
        <v>0.357993297188872</v>
      </c>
      <c r="I62">
        <v>0.290844884665935</v>
      </c>
      <c r="J62">
        <v>16.0016131158915</v>
      </c>
      <c r="K62">
        <v>2.92575113930462</v>
      </c>
    </row>
    <row r="63" spans="1:11">
      <c r="A63">
        <v>61</v>
      </c>
      <c r="B63">
        <v>4.73383844322046</v>
      </c>
      <c r="C63">
        <v>457.706366689997</v>
      </c>
      <c r="D63">
        <v>0.433368671062574</v>
      </c>
      <c r="E63">
        <v>57.9570246597197</v>
      </c>
      <c r="F63">
        <v>78.9957016424223</v>
      </c>
      <c r="G63">
        <v>9023.95507600671</v>
      </c>
      <c r="H63">
        <v>0.358385762906672</v>
      </c>
      <c r="I63">
        <v>0.291163107946189</v>
      </c>
      <c r="J63">
        <v>16.0064436507579</v>
      </c>
      <c r="K63">
        <v>2.92575113930462</v>
      </c>
    </row>
    <row r="64" spans="1:11">
      <c r="A64">
        <v>62</v>
      </c>
      <c r="B64">
        <v>4.82037950391885</v>
      </c>
      <c r="C64">
        <v>467.271862976736</v>
      </c>
      <c r="D64">
        <v>0.432396100916625</v>
      </c>
      <c r="E64">
        <v>58.6522532869569</v>
      </c>
      <c r="F64">
        <v>77.3762091181072</v>
      </c>
      <c r="G64">
        <v>8771.98612452354</v>
      </c>
      <c r="H64">
        <v>0.361816372874225</v>
      </c>
      <c r="I64">
        <v>0.293943304688129</v>
      </c>
      <c r="J64">
        <v>16.1407296668626</v>
      </c>
      <c r="K64">
        <v>2.92575113930462</v>
      </c>
    </row>
    <row r="65" spans="1:11">
      <c r="A65">
        <v>63</v>
      </c>
      <c r="B65">
        <v>4.89939022412039</v>
      </c>
      <c r="C65">
        <v>476.222541612889</v>
      </c>
      <c r="D65">
        <v>0.431342628559243</v>
      </c>
      <c r="E65">
        <v>59.2886897928626</v>
      </c>
      <c r="F65">
        <v>75.9201881631415</v>
      </c>
      <c r="G65">
        <v>8560.89756129899</v>
      </c>
      <c r="H65">
        <v>0.365689609038239</v>
      </c>
      <c r="I65">
        <v>0.297082528897086</v>
      </c>
      <c r="J65">
        <v>16.264494725062</v>
      </c>
      <c r="K65">
        <v>2.92575113930462</v>
      </c>
    </row>
    <row r="66" spans="1:11">
      <c r="A66">
        <v>64</v>
      </c>
      <c r="B66">
        <v>4.92174509703587</v>
      </c>
      <c r="C66">
        <v>479.157517895684</v>
      </c>
      <c r="D66">
        <v>0.430839540394084</v>
      </c>
      <c r="E66">
        <v>59.4760619117849</v>
      </c>
      <c r="F66">
        <v>75.4543787916757</v>
      </c>
      <c r="G66">
        <v>8507.66737434591</v>
      </c>
      <c r="H66">
        <v>0.367901129001501</v>
      </c>
      <c r="I66">
        <v>0.298875215577504</v>
      </c>
      <c r="J66">
        <v>16.3080677007626</v>
      </c>
      <c r="K66">
        <v>2.92575113930462</v>
      </c>
    </row>
    <row r="67" spans="1:11">
      <c r="A67">
        <v>65</v>
      </c>
      <c r="B67">
        <v>4.91456815811188</v>
      </c>
      <c r="C67">
        <v>478.735149859559</v>
      </c>
      <c r="D67">
        <v>0.430142668764466</v>
      </c>
      <c r="E67">
        <v>59.4379589415964</v>
      </c>
      <c r="F67">
        <v>75.5201532813442</v>
      </c>
      <c r="G67">
        <v>8494.40632025222</v>
      </c>
      <c r="H67">
        <v>0.367955182550282</v>
      </c>
      <c r="I67">
        <v>0.298918925270017</v>
      </c>
      <c r="J67">
        <v>16.3042783238662</v>
      </c>
      <c r="K67">
        <v>2.92575113930462</v>
      </c>
    </row>
    <row r="68" spans="1:11">
      <c r="A68">
        <v>66</v>
      </c>
      <c r="B68">
        <v>4.99750190194213</v>
      </c>
      <c r="C68">
        <v>487.149810110954</v>
      </c>
      <c r="D68">
        <v>0.430259115065122</v>
      </c>
      <c r="E68">
        <v>60.0563945071516</v>
      </c>
      <c r="F68">
        <v>74.2161175330211</v>
      </c>
      <c r="G68">
        <v>8333.71924764776</v>
      </c>
      <c r="H68">
        <v>0.371142952868679</v>
      </c>
      <c r="I68">
        <v>0.301502812900978</v>
      </c>
      <c r="J68">
        <v>16.4096176941391</v>
      </c>
      <c r="K68">
        <v>2.92575113930462</v>
      </c>
    </row>
    <row r="69" spans="1:11">
      <c r="A69">
        <v>67</v>
      </c>
      <c r="B69">
        <v>5.04277513242304</v>
      </c>
      <c r="C69">
        <v>489.59775300483</v>
      </c>
      <c r="D69">
        <v>0.430459757814744</v>
      </c>
      <c r="E69">
        <v>60.2469019776129</v>
      </c>
      <c r="F69">
        <v>73.9004097394113</v>
      </c>
      <c r="G69">
        <v>8306.71345379632</v>
      </c>
      <c r="H69">
        <v>0.371875340097271</v>
      </c>
      <c r="I69">
        <v>0.302096522767919</v>
      </c>
      <c r="J69">
        <v>16.4330915825329</v>
      </c>
      <c r="K69">
        <v>2.92575113930462</v>
      </c>
    </row>
    <row r="70" spans="1:11">
      <c r="A70">
        <v>68</v>
      </c>
      <c r="B70">
        <v>5.28199933557973</v>
      </c>
      <c r="C70">
        <v>511.40568692737</v>
      </c>
      <c r="D70">
        <v>0.431149308911645</v>
      </c>
      <c r="E70">
        <v>61.8300341853191</v>
      </c>
      <c r="F70">
        <v>70.7405129614173</v>
      </c>
      <c r="G70">
        <v>7961.08227780748</v>
      </c>
      <c r="H70">
        <v>0.379535157392441</v>
      </c>
      <c r="I70">
        <v>0.308305851591689</v>
      </c>
      <c r="J70">
        <v>16.716436955868</v>
      </c>
      <c r="K70">
        <v>2.92575113930462</v>
      </c>
    </row>
    <row r="71" spans="1:11">
      <c r="A71">
        <v>69</v>
      </c>
      <c r="B71">
        <v>5.42275585783008</v>
      </c>
      <c r="C71">
        <v>528.516384457855</v>
      </c>
      <c r="D71">
        <v>0.430227022059593</v>
      </c>
      <c r="E71">
        <v>63.0383958133588</v>
      </c>
      <c r="F71">
        <v>68.4307975408241</v>
      </c>
      <c r="G71">
        <v>7664.77684084744</v>
      </c>
      <c r="H71">
        <v>0.386305528146561</v>
      </c>
      <c r="I71">
        <v>0.313794453788242</v>
      </c>
      <c r="J71">
        <v>16.9484663051917</v>
      </c>
      <c r="K71">
        <v>2.92575113930462</v>
      </c>
    </row>
    <row r="72" spans="1:11">
      <c r="A72">
        <v>70</v>
      </c>
      <c r="B72">
        <v>5.66262149106274</v>
      </c>
      <c r="C72">
        <v>548.470932402854</v>
      </c>
      <c r="D72">
        <v>0.430511094561717</v>
      </c>
      <c r="E72">
        <v>64.4615367329325</v>
      </c>
      <c r="F72">
        <v>65.9622596866725</v>
      </c>
      <c r="G72">
        <v>7393.11057563933</v>
      </c>
      <c r="H72">
        <v>0.391994758615213</v>
      </c>
      <c r="I72">
        <v>0.318406828054995</v>
      </c>
      <c r="J72">
        <v>17.2069638013145</v>
      </c>
      <c r="K72">
        <v>2.92575113930462</v>
      </c>
    </row>
    <row r="73" spans="1:11">
      <c r="A73">
        <v>71</v>
      </c>
      <c r="B73">
        <v>5.71083042934731</v>
      </c>
      <c r="C73">
        <v>555.771062465452</v>
      </c>
      <c r="D73">
        <v>0.428888028322094</v>
      </c>
      <c r="E73">
        <v>64.942094012593</v>
      </c>
      <c r="F73">
        <v>65.0970510093768</v>
      </c>
      <c r="G73">
        <v>7259.6264582999</v>
      </c>
      <c r="H73">
        <v>0.395021776713845</v>
      </c>
      <c r="I73">
        <v>0.320860989416652</v>
      </c>
      <c r="J73">
        <v>17.3251014015902</v>
      </c>
      <c r="K73">
        <v>2.92575113930462</v>
      </c>
    </row>
    <row r="74" spans="1:11">
      <c r="A74">
        <v>72</v>
      </c>
      <c r="B74">
        <v>5.71564463164594</v>
      </c>
      <c r="C74">
        <v>554.722187776479</v>
      </c>
      <c r="D74">
        <v>0.428701257895155</v>
      </c>
      <c r="E74">
        <v>64.8812895899474</v>
      </c>
      <c r="F74">
        <v>65.2219033519724</v>
      </c>
      <c r="G74">
        <v>7275.22684367303</v>
      </c>
      <c r="H74">
        <v>0.394559525858487</v>
      </c>
      <c r="I74">
        <v>0.320486212319031</v>
      </c>
      <c r="J74">
        <v>17.3048009181617</v>
      </c>
      <c r="K74">
        <v>2.92575113930462</v>
      </c>
    </row>
    <row r="75" spans="1:11">
      <c r="A75">
        <v>73</v>
      </c>
      <c r="B75">
        <v>5.78233170031412</v>
      </c>
      <c r="C75">
        <v>560.706294353683</v>
      </c>
      <c r="D75">
        <v>0.427101531297013</v>
      </c>
      <c r="E75">
        <v>65.3208172433796</v>
      </c>
      <c r="F75">
        <v>64.5358025174902</v>
      </c>
      <c r="G75">
        <v>7179.9595925474</v>
      </c>
      <c r="H75">
        <v>0.396905675782718</v>
      </c>
      <c r="I75">
        <v>0.322388356507037</v>
      </c>
      <c r="J75">
        <v>17.3656134078481</v>
      </c>
      <c r="K75">
        <v>2.92575113930462</v>
      </c>
    </row>
    <row r="76" spans="1:11">
      <c r="A76">
        <v>74</v>
      </c>
      <c r="B76">
        <v>5.78562571071367</v>
      </c>
      <c r="C76">
        <v>559.666132394798</v>
      </c>
      <c r="D76">
        <v>0.427082111281159</v>
      </c>
      <c r="E76">
        <v>65.2597961674455</v>
      </c>
      <c r="F76">
        <v>64.657432862626</v>
      </c>
      <c r="G76">
        <v>7196.9726711965</v>
      </c>
      <c r="H76">
        <v>0.396426508322099</v>
      </c>
      <c r="I76">
        <v>0.321999866877001</v>
      </c>
      <c r="J76">
        <v>17.3464945120677</v>
      </c>
      <c r="K76">
        <v>2.92575113930462</v>
      </c>
    </row>
    <row r="77" spans="1:11">
      <c r="A77">
        <v>75</v>
      </c>
      <c r="B77">
        <v>5.89495291830121</v>
      </c>
      <c r="C77">
        <v>571.610988642667</v>
      </c>
      <c r="D77">
        <v>0.426183329141124</v>
      </c>
      <c r="E77">
        <v>66.1065610518944</v>
      </c>
      <c r="F77">
        <v>63.3125090973778</v>
      </c>
      <c r="G77">
        <v>7031.76311123095</v>
      </c>
      <c r="H77">
        <v>0.401174837123692</v>
      </c>
      <c r="I77">
        <v>0.32584972694761</v>
      </c>
      <c r="J77">
        <v>17.4822853355247</v>
      </c>
      <c r="K77">
        <v>2.92575113930462</v>
      </c>
    </row>
    <row r="78" spans="1:11">
      <c r="A78">
        <v>76</v>
      </c>
      <c r="B78">
        <v>6.01802893383869</v>
      </c>
      <c r="C78">
        <v>583.167063653731</v>
      </c>
      <c r="D78">
        <v>0.426019452958846</v>
      </c>
      <c r="E78">
        <v>66.9391860793987</v>
      </c>
      <c r="F78">
        <v>62.0605726062855</v>
      </c>
      <c r="G78">
        <v>6890.65291982813</v>
      </c>
      <c r="H78">
        <v>0.405499443365591</v>
      </c>
      <c r="I78">
        <v>0.329356166920198</v>
      </c>
      <c r="J78">
        <v>17.6032270252716</v>
      </c>
      <c r="K78">
        <v>2.92575113930462</v>
      </c>
    </row>
    <row r="79" spans="1:11">
      <c r="A79">
        <v>77</v>
      </c>
      <c r="B79">
        <v>6.08554276681422</v>
      </c>
      <c r="C79">
        <v>587.125645424806</v>
      </c>
      <c r="D79">
        <v>0.426336107186659</v>
      </c>
      <c r="E79">
        <v>67.2472845435677</v>
      </c>
      <c r="F79">
        <v>61.6440388992821</v>
      </c>
      <c r="G79">
        <v>6859.40500366502</v>
      </c>
      <c r="H79">
        <v>0.40667152197005</v>
      </c>
      <c r="I79">
        <v>0.330306573598844</v>
      </c>
      <c r="J79">
        <v>17.634049585665</v>
      </c>
      <c r="K79">
        <v>2.92575113930462</v>
      </c>
    </row>
    <row r="80" spans="1:11">
      <c r="A80">
        <v>78</v>
      </c>
      <c r="B80">
        <v>6.08943851281567</v>
      </c>
      <c r="C80">
        <v>586.351265322051</v>
      </c>
      <c r="D80">
        <v>0.426474040116473</v>
      </c>
      <c r="E80">
        <v>67.2042652532284</v>
      </c>
      <c r="F80">
        <v>61.7263577214246</v>
      </c>
      <c r="G80">
        <v>6873.1292076523</v>
      </c>
      <c r="H80">
        <v>0.406212324744741</v>
      </c>
      <c r="I80">
        <v>0.329934255845076</v>
      </c>
      <c r="J80">
        <v>17.6205811291266</v>
      </c>
      <c r="K80">
        <v>2.92575113930462</v>
      </c>
    </row>
    <row r="81" spans="1:11">
      <c r="A81">
        <v>79</v>
      </c>
      <c r="B81">
        <v>6.20672177041267</v>
      </c>
      <c r="C81">
        <v>599.712679985137</v>
      </c>
      <c r="D81">
        <v>0.426454283483304</v>
      </c>
      <c r="E81">
        <v>68.1367489694322</v>
      </c>
      <c r="F81">
        <v>60.3489219021016</v>
      </c>
      <c r="G81">
        <v>6714.1679147947</v>
      </c>
      <c r="H81">
        <v>0.411319869609805</v>
      </c>
      <c r="I81">
        <v>0.334075640615162</v>
      </c>
      <c r="J81">
        <v>17.7713621135852</v>
      </c>
      <c r="K81">
        <v>2.92575113930462</v>
      </c>
    </row>
    <row r="82" spans="1:11">
      <c r="A82">
        <v>80</v>
      </c>
      <c r="B82">
        <v>6.3466447716247</v>
      </c>
      <c r="C82">
        <v>613.140357793953</v>
      </c>
      <c r="D82">
        <v>0.42691366588357</v>
      </c>
      <c r="E82">
        <v>69.096357034466</v>
      </c>
      <c r="F82">
        <v>59.0253813903206</v>
      </c>
      <c r="G82">
        <v>6570.22087708159</v>
      </c>
      <c r="H82">
        <v>0.415918370344917</v>
      </c>
      <c r="I82">
        <v>0.33780439806907</v>
      </c>
      <c r="J82">
        <v>17.9103416082987</v>
      </c>
      <c r="K82">
        <v>2.92575113930462</v>
      </c>
    </row>
    <row r="83" spans="1:11">
      <c r="A83">
        <v>81</v>
      </c>
      <c r="B83">
        <v>6.41213996302174</v>
      </c>
      <c r="C83">
        <v>618.137916845144</v>
      </c>
      <c r="D83">
        <v>0.427405716321511</v>
      </c>
      <c r="E83">
        <v>69.4742330432163</v>
      </c>
      <c r="F83">
        <v>58.5479117453173</v>
      </c>
      <c r="G83">
        <v>6517.15830012463</v>
      </c>
      <c r="H83">
        <v>0.41709488139683</v>
      </c>
      <c r="I83">
        <v>0.338758370009041</v>
      </c>
      <c r="J83">
        <v>17.9538596541283</v>
      </c>
      <c r="K83">
        <v>2.92575113930462</v>
      </c>
    </row>
    <row r="84" spans="1:11">
      <c r="A84">
        <v>82</v>
      </c>
      <c r="B84">
        <v>6.41662967564636</v>
      </c>
      <c r="C84">
        <v>617.668945632846</v>
      </c>
      <c r="D84">
        <v>0.427549557265983</v>
      </c>
      <c r="E84">
        <v>69.4517768062814</v>
      </c>
      <c r="F84">
        <v>58.5927959469397</v>
      </c>
      <c r="G84">
        <v>6526.05726908732</v>
      </c>
      <c r="H84">
        <v>0.416665025000399</v>
      </c>
      <c r="I84">
        <v>0.33840982211573</v>
      </c>
      <c r="J84">
        <v>17.9462645247591</v>
      </c>
      <c r="K84">
        <v>2.92575113930462</v>
      </c>
    </row>
    <row r="85" spans="1:11">
      <c r="A85">
        <v>83</v>
      </c>
      <c r="B85">
        <v>6.5371304573899</v>
      </c>
      <c r="C85">
        <v>630.847564099951</v>
      </c>
      <c r="D85">
        <v>0.4278172073469</v>
      </c>
      <c r="E85">
        <v>70.3680166530743</v>
      </c>
      <c r="F85">
        <v>57.3654403632984</v>
      </c>
      <c r="G85">
        <v>6390.74525991253</v>
      </c>
      <c r="H85">
        <v>0.421512031473136</v>
      </c>
      <c r="I85">
        <v>0.342340211640154</v>
      </c>
      <c r="J85">
        <v>18.0875584998673</v>
      </c>
      <c r="K85">
        <v>2.92575113930462</v>
      </c>
    </row>
    <row r="86" spans="1:11">
      <c r="A86">
        <v>84</v>
      </c>
      <c r="B86">
        <v>6.61417958332929</v>
      </c>
      <c r="C86">
        <v>636.761576858619</v>
      </c>
      <c r="D86">
        <v>0.428323792261119</v>
      </c>
      <c r="E86">
        <v>70.807024840231</v>
      </c>
      <c r="F86">
        <v>56.8315981709344</v>
      </c>
      <c r="G86">
        <v>6340.5979527121</v>
      </c>
      <c r="H86">
        <v>0.422768911031451</v>
      </c>
      <c r="I86">
        <v>0.343359455683351</v>
      </c>
      <c r="J86">
        <v>18.1451504346559</v>
      </c>
      <c r="K86">
        <v>2.92575113930462</v>
      </c>
    </row>
    <row r="87" spans="1:11">
      <c r="A87">
        <v>85</v>
      </c>
      <c r="B87">
        <v>6.61354347156653</v>
      </c>
      <c r="C87">
        <v>636.790796957031</v>
      </c>
      <c r="D87">
        <v>0.428267849405442</v>
      </c>
      <c r="E87">
        <v>70.8051885286661</v>
      </c>
      <c r="F87">
        <v>56.8290784058994</v>
      </c>
      <c r="G87">
        <v>6340.44311089538</v>
      </c>
      <c r="H87">
        <v>0.4229970246842</v>
      </c>
      <c r="I87">
        <v>0.343544430699515</v>
      </c>
      <c r="J87">
        <v>18.1453068883275</v>
      </c>
      <c r="K87">
        <v>2.92575113930462</v>
      </c>
    </row>
    <row r="88" spans="1:11">
      <c r="A88">
        <v>86</v>
      </c>
      <c r="B88">
        <v>6.78305461420087</v>
      </c>
      <c r="C88">
        <v>653.565272625972</v>
      </c>
      <c r="D88">
        <v>0.428946659830629</v>
      </c>
      <c r="E88">
        <v>71.9885331198216</v>
      </c>
      <c r="F88">
        <v>55.3663899546661</v>
      </c>
      <c r="G88">
        <v>6182.74954852389</v>
      </c>
      <c r="H88">
        <v>0.428238066454242</v>
      </c>
      <c r="I88">
        <v>0.347794492221797</v>
      </c>
      <c r="J88">
        <v>18.3165157086467</v>
      </c>
      <c r="K88">
        <v>2.92575113930462</v>
      </c>
    </row>
    <row r="89" spans="1:11">
      <c r="A89">
        <v>87</v>
      </c>
      <c r="B89">
        <v>6.88644202642435</v>
      </c>
      <c r="C89">
        <v>656.927378646383</v>
      </c>
      <c r="D89">
        <v>0.429108119658964</v>
      </c>
      <c r="E89">
        <v>72.2516603159823</v>
      </c>
      <c r="F89">
        <v>55.1452900309791</v>
      </c>
      <c r="G89">
        <v>6170.27613218313</v>
      </c>
      <c r="H89">
        <v>0.429004288719036</v>
      </c>
      <c r="I89">
        <v>0.3484158927095</v>
      </c>
      <c r="J89">
        <v>18.3357773545579</v>
      </c>
      <c r="K89">
        <v>2.92575113930462</v>
      </c>
    </row>
    <row r="90" spans="1:11">
      <c r="A90">
        <v>88</v>
      </c>
      <c r="B90">
        <v>6.89572237388614</v>
      </c>
      <c r="C90">
        <v>657.169340072347</v>
      </c>
      <c r="D90">
        <v>0.42963664437477</v>
      </c>
      <c r="E90">
        <v>72.2768611362743</v>
      </c>
      <c r="F90">
        <v>55.1252049653581</v>
      </c>
      <c r="G90">
        <v>6180.90187692534</v>
      </c>
      <c r="H90">
        <v>0.428843966697255</v>
      </c>
      <c r="I90">
        <v>0.348285944210087</v>
      </c>
      <c r="J90">
        <v>18.3371470761816</v>
      </c>
      <c r="K90">
        <v>2.92575113930462</v>
      </c>
    </row>
    <row r="91" spans="1:11">
      <c r="A91">
        <v>89</v>
      </c>
      <c r="B91">
        <v>6.95250265413725</v>
      </c>
      <c r="C91">
        <v>662.221488560351</v>
      </c>
      <c r="D91">
        <v>0.429307657071261</v>
      </c>
      <c r="E91">
        <v>72.6432911087492</v>
      </c>
      <c r="F91">
        <v>54.705464636509</v>
      </c>
      <c r="G91">
        <v>6118.982296643</v>
      </c>
      <c r="H91">
        <v>0.42978865596316</v>
      </c>
      <c r="I91">
        <v>0.349051921243551</v>
      </c>
      <c r="J91">
        <v>18.3865052661778</v>
      </c>
      <c r="K91">
        <v>2.92575113930462</v>
      </c>
    </row>
    <row r="92" spans="1:11">
      <c r="A92">
        <v>90</v>
      </c>
      <c r="B92">
        <v>6.96786642498653</v>
      </c>
      <c r="C92">
        <v>663.647143872219</v>
      </c>
      <c r="D92">
        <v>0.429506578886622</v>
      </c>
      <c r="E92">
        <v>72.7427127366302</v>
      </c>
      <c r="F92">
        <v>54.5896145993558</v>
      </c>
      <c r="G92">
        <v>6107.36014175603</v>
      </c>
      <c r="H92">
        <v>0.430143120286618</v>
      </c>
      <c r="I92">
        <v>0.349339372838039</v>
      </c>
      <c r="J92">
        <v>18.4019775624741</v>
      </c>
      <c r="K92">
        <v>2.92575113930462</v>
      </c>
    </row>
    <row r="93" spans="1:11">
      <c r="A93">
        <v>91</v>
      </c>
      <c r="B93">
        <v>7.19818515513054</v>
      </c>
      <c r="C93">
        <v>685.349184366201</v>
      </c>
      <c r="D93">
        <v>0.429403575447504</v>
      </c>
      <c r="E93">
        <v>74.2616975761086</v>
      </c>
      <c r="F93">
        <v>52.8598434705953</v>
      </c>
      <c r="G93">
        <v>5913.43948525672</v>
      </c>
      <c r="H93">
        <v>0.436844606881804</v>
      </c>
      <c r="I93">
        <v>0.354773935548678</v>
      </c>
      <c r="J93">
        <v>18.6142790715852</v>
      </c>
      <c r="K93">
        <v>2.92575113930462</v>
      </c>
    </row>
    <row r="94" spans="1:11">
      <c r="A94">
        <v>92</v>
      </c>
      <c r="B94">
        <v>7.33441944512255</v>
      </c>
      <c r="C94">
        <v>701.198276629024</v>
      </c>
      <c r="D94">
        <v>0.428898823314326</v>
      </c>
      <c r="E94">
        <v>75.380065463859</v>
      </c>
      <c r="F94">
        <v>51.6569398988129</v>
      </c>
      <c r="G94">
        <v>5771.02487551107</v>
      </c>
      <c r="H94">
        <v>0.443054355928013</v>
      </c>
      <c r="I94">
        <v>0.359809919785505</v>
      </c>
      <c r="J94">
        <v>18.7531565239196</v>
      </c>
      <c r="K94">
        <v>2.92575113930462</v>
      </c>
    </row>
    <row r="95" spans="1:11">
      <c r="A95">
        <v>93</v>
      </c>
      <c r="B95">
        <v>7.46540329458318</v>
      </c>
      <c r="C95">
        <v>711.861507399176</v>
      </c>
      <c r="D95">
        <v>0.429269197343171</v>
      </c>
      <c r="E95">
        <v>76.1380805700434</v>
      </c>
      <c r="F95">
        <v>50.8819568025835</v>
      </c>
      <c r="G95">
        <v>5700.68883095538</v>
      </c>
      <c r="H95">
        <v>0.446107446453783</v>
      </c>
      <c r="I95">
        <v>0.362286017107589</v>
      </c>
      <c r="J95">
        <v>18.848668332234</v>
      </c>
      <c r="K95">
        <v>2.92575113930462</v>
      </c>
    </row>
    <row r="96" spans="1:11">
      <c r="A96">
        <v>94</v>
      </c>
      <c r="B96">
        <v>7.53773907864708</v>
      </c>
      <c r="C96">
        <v>714.367239613121</v>
      </c>
      <c r="D96">
        <v>0.430643258286191</v>
      </c>
      <c r="E96">
        <v>76.3545127486111</v>
      </c>
      <c r="F96">
        <v>50.7065673577444</v>
      </c>
      <c r="G96">
        <v>5715.82909159934</v>
      </c>
      <c r="H96">
        <v>0.446536140160099</v>
      </c>
      <c r="I96">
        <v>0.362633752358942</v>
      </c>
      <c r="J96">
        <v>18.8499304599559</v>
      </c>
      <c r="K96">
        <v>2.92575113930462</v>
      </c>
    </row>
    <row r="97" spans="1:11">
      <c r="A97">
        <v>95</v>
      </c>
      <c r="B97">
        <v>7.55196381349067</v>
      </c>
      <c r="C97">
        <v>714.083097410743</v>
      </c>
      <c r="D97">
        <v>0.430304294016221</v>
      </c>
      <c r="E97">
        <v>76.3517841149139</v>
      </c>
      <c r="F97">
        <v>50.7291842505366</v>
      </c>
      <c r="G97">
        <v>5717.12250258059</v>
      </c>
      <c r="H97">
        <v>0.446388371197458</v>
      </c>
      <c r="I97">
        <v>0.362513908246619</v>
      </c>
      <c r="J97">
        <v>18.8392421290958</v>
      </c>
      <c r="K97">
        <v>2.92575113930462</v>
      </c>
    </row>
    <row r="98" spans="1:11">
      <c r="A98">
        <v>96</v>
      </c>
      <c r="B98">
        <v>7.62257188026757</v>
      </c>
      <c r="C98">
        <v>723.568479282584</v>
      </c>
      <c r="D98">
        <v>0.431803951346573</v>
      </c>
      <c r="E98">
        <v>76.9838936542117</v>
      </c>
      <c r="F98">
        <v>50.0548384498135</v>
      </c>
      <c r="G98">
        <v>5651.83908771647</v>
      </c>
      <c r="H98">
        <v>0.449285238844688</v>
      </c>
      <c r="I98">
        <v>0.364863304401206</v>
      </c>
      <c r="J98">
        <v>18.9398876554937</v>
      </c>
      <c r="K98">
        <v>2.92575113930462</v>
      </c>
    </row>
    <row r="99" spans="1:11">
      <c r="A99">
        <v>97</v>
      </c>
      <c r="B99">
        <v>7.68027925179057</v>
      </c>
      <c r="C99">
        <v>726.366958965912</v>
      </c>
      <c r="D99">
        <v>0.431761604650335</v>
      </c>
      <c r="E99">
        <v>77.2061045968772</v>
      </c>
      <c r="F99">
        <v>49.8642774298905</v>
      </c>
      <c r="G99">
        <v>5633.90565688649</v>
      </c>
      <c r="H99">
        <v>0.449970099824504</v>
      </c>
      <c r="I99">
        <v>0.365418741127415</v>
      </c>
      <c r="J99">
        <v>18.9531828456841</v>
      </c>
      <c r="K99">
        <v>2.92575113930462</v>
      </c>
    </row>
    <row r="100" spans="1:11">
      <c r="A100">
        <v>98</v>
      </c>
      <c r="B100">
        <v>7.69409230461041</v>
      </c>
      <c r="C100">
        <v>726.860320862299</v>
      </c>
      <c r="D100">
        <v>0.43202394559524</v>
      </c>
      <c r="E100">
        <v>77.2478482938871</v>
      </c>
      <c r="F100">
        <v>49.8295662266502</v>
      </c>
      <c r="G100">
        <v>5638.35026724731</v>
      </c>
      <c r="H100">
        <v>0.45000965320339</v>
      </c>
      <c r="I100">
        <v>0.36545085176663</v>
      </c>
      <c r="J100">
        <v>18.9552296998787</v>
      </c>
      <c r="K100">
        <v>2.92575113930462</v>
      </c>
    </row>
    <row r="101" spans="1:11">
      <c r="A101">
        <v>99</v>
      </c>
      <c r="B101">
        <v>7.86395578902337</v>
      </c>
      <c r="C101">
        <v>745.209783202038</v>
      </c>
      <c r="D101">
        <v>0.432119691578377</v>
      </c>
      <c r="E101">
        <v>78.5072438294155</v>
      </c>
      <c r="F101">
        <v>48.5982966488374</v>
      </c>
      <c r="G101">
        <v>5488.95406103861</v>
      </c>
      <c r="H101">
        <v>0.45556201724274</v>
      </c>
      <c r="I101">
        <v>0.369953887054379</v>
      </c>
      <c r="J101">
        <v>19.1260431347093</v>
      </c>
      <c r="K101">
        <v>2.92575113930462</v>
      </c>
    </row>
    <row r="102" spans="1:11">
      <c r="A102">
        <v>100</v>
      </c>
      <c r="B102">
        <v>7.98620634522123</v>
      </c>
      <c r="C102">
        <v>755.959604389923</v>
      </c>
      <c r="D102">
        <v>0.432135409049906</v>
      </c>
      <c r="E102">
        <v>79.2654882085297</v>
      </c>
      <c r="F102">
        <v>47.9073020694368</v>
      </c>
      <c r="G102">
        <v>5414.09374428056</v>
      </c>
      <c r="H102">
        <v>0.458551985039113</v>
      </c>
      <c r="I102">
        <v>0.372378877568205</v>
      </c>
      <c r="J102">
        <v>19.2168696572429</v>
      </c>
      <c r="K102">
        <v>2.92575113930462</v>
      </c>
    </row>
    <row r="103" spans="1:11">
      <c r="A103">
        <v>101</v>
      </c>
      <c r="B103">
        <v>8.05012940393904</v>
      </c>
      <c r="C103">
        <v>763.084157939149</v>
      </c>
      <c r="D103">
        <v>0.431976169861428</v>
      </c>
      <c r="E103">
        <v>79.7449510357816</v>
      </c>
      <c r="F103">
        <v>47.4588515021671</v>
      </c>
      <c r="G103">
        <v>5364.91913959095</v>
      </c>
      <c r="H103">
        <v>0.460854924731861</v>
      </c>
      <c r="I103">
        <v>0.374246686709118</v>
      </c>
      <c r="J103">
        <v>19.2844524610232</v>
      </c>
      <c r="K103">
        <v>2.92575113930462</v>
      </c>
    </row>
    <row r="104" spans="1:11">
      <c r="A104">
        <v>102</v>
      </c>
      <c r="B104">
        <v>8.06849620177743</v>
      </c>
      <c r="C104">
        <v>763.693947683738</v>
      </c>
      <c r="D104">
        <v>0.432182106327926</v>
      </c>
      <c r="E104">
        <v>79.8012352219486</v>
      </c>
      <c r="F104">
        <v>47.4210451058069</v>
      </c>
      <c r="G104">
        <v>5363.94807086393</v>
      </c>
      <c r="H104">
        <v>0.460763845519672</v>
      </c>
      <c r="I104">
        <v>0.374172825175474</v>
      </c>
      <c r="J104">
        <v>19.285368821894</v>
      </c>
      <c r="K104">
        <v>2.92575113930462</v>
      </c>
    </row>
    <row r="105" spans="1:11">
      <c r="A105">
        <v>103</v>
      </c>
      <c r="B105">
        <v>8.24697578323716</v>
      </c>
      <c r="C105">
        <v>782.443199681269</v>
      </c>
      <c r="D105">
        <v>0.431749546432681</v>
      </c>
      <c r="E105">
        <v>81.0899834265298</v>
      </c>
      <c r="F105">
        <v>46.2844586760934</v>
      </c>
      <c r="G105">
        <v>5225.62004578619</v>
      </c>
      <c r="H105">
        <v>0.466646967035286</v>
      </c>
      <c r="I105">
        <v>0.378944340745559</v>
      </c>
      <c r="J105">
        <v>19.4447418190535</v>
      </c>
      <c r="K105">
        <v>2.92575113930462</v>
      </c>
    </row>
    <row r="106" spans="1:11">
      <c r="A106">
        <v>104</v>
      </c>
      <c r="B106">
        <v>8.37500712697826</v>
      </c>
      <c r="C106">
        <v>793.363607282195</v>
      </c>
      <c r="D106">
        <v>0.431760569879853</v>
      </c>
      <c r="E106">
        <v>81.8653690579761</v>
      </c>
      <c r="F106">
        <v>45.6477940909108</v>
      </c>
      <c r="G106">
        <v>5155.63684556492</v>
      </c>
      <c r="H106">
        <v>0.469425887825182</v>
      </c>
      <c r="I106">
        <v>0.381198253479071</v>
      </c>
      <c r="J106">
        <v>19.5297608023735</v>
      </c>
      <c r="K106">
        <v>2.92575113930462</v>
      </c>
    </row>
    <row r="107" spans="1:11">
      <c r="A107">
        <v>105</v>
      </c>
      <c r="B107">
        <v>8.40030711776923</v>
      </c>
      <c r="C107">
        <v>795.805459105936</v>
      </c>
      <c r="D107">
        <v>0.431523169517615</v>
      </c>
      <c r="E107">
        <v>82.0244717745381</v>
      </c>
      <c r="F107">
        <v>45.5082802105613</v>
      </c>
      <c r="G107">
        <v>5145.06463883109</v>
      </c>
      <c r="H107">
        <v>0.470658325988378</v>
      </c>
      <c r="I107">
        <v>0.382197884859196</v>
      </c>
      <c r="J107">
        <v>19.5510037631279</v>
      </c>
      <c r="K107">
        <v>2.92575113930462</v>
      </c>
    </row>
    <row r="108" spans="1:11">
      <c r="A108">
        <v>106</v>
      </c>
      <c r="B108">
        <v>8.41562628648452</v>
      </c>
      <c r="C108">
        <v>796.549426051404</v>
      </c>
      <c r="D108">
        <v>0.431670460520128</v>
      </c>
      <c r="E108">
        <v>82.0869459570907</v>
      </c>
      <c r="F108">
        <v>45.4658731295517</v>
      </c>
      <c r="G108">
        <v>5141.22763282525</v>
      </c>
      <c r="H108">
        <v>0.470623484526933</v>
      </c>
      <c r="I108">
        <v>0.382169629775568</v>
      </c>
      <c r="J108">
        <v>19.5541844568773</v>
      </c>
      <c r="K108">
        <v>2.92575113930462</v>
      </c>
    </row>
    <row r="109" spans="1:11">
      <c r="A109">
        <v>107</v>
      </c>
      <c r="B109">
        <v>8.53400750537802</v>
      </c>
      <c r="C109">
        <v>808.787358999215</v>
      </c>
      <c r="D109">
        <v>0.431330144916114</v>
      </c>
      <c r="E109">
        <v>82.9324189748675</v>
      </c>
      <c r="F109">
        <v>44.7786971153553</v>
      </c>
      <c r="G109">
        <v>5054.06615385289</v>
      </c>
      <c r="H109">
        <v>0.474402917885657</v>
      </c>
      <c r="I109">
        <v>0.385235035148057</v>
      </c>
      <c r="J109">
        <v>19.6502070014089</v>
      </c>
      <c r="K109">
        <v>2.92575113930462</v>
      </c>
    </row>
    <row r="110" spans="1:11">
      <c r="A110">
        <v>108</v>
      </c>
      <c r="B110">
        <v>8.69097078160327</v>
      </c>
      <c r="C110">
        <v>824.132875155144</v>
      </c>
      <c r="D110">
        <v>0.430861550969986</v>
      </c>
      <c r="E110">
        <v>83.9970697025476</v>
      </c>
      <c r="F110">
        <v>43.9465773853107</v>
      </c>
      <c r="G110">
        <v>4953.80704327753</v>
      </c>
      <c r="H110">
        <v>0.479225365833072</v>
      </c>
      <c r="I110">
        <v>0.389146484919323</v>
      </c>
      <c r="J110">
        <v>19.7659595719969</v>
      </c>
      <c r="K110">
        <v>2.92575113930462</v>
      </c>
    </row>
    <row r="111" spans="1:11">
      <c r="A111">
        <v>109</v>
      </c>
      <c r="B111">
        <v>8.81856638510543</v>
      </c>
      <c r="C111">
        <v>837.383865281761</v>
      </c>
      <c r="D111">
        <v>0.431194965723406</v>
      </c>
      <c r="E111">
        <v>84.9190833866278</v>
      </c>
      <c r="F111">
        <v>43.2493508076779</v>
      </c>
      <c r="G111">
        <v>4878.79676398834</v>
      </c>
      <c r="H111">
        <v>0.483275488948535</v>
      </c>
      <c r="I111">
        <v>0.392431603844317</v>
      </c>
      <c r="J111">
        <v>19.8654280518144</v>
      </c>
      <c r="K111">
        <v>2.92575113930462</v>
      </c>
    </row>
    <row r="112" spans="1:11">
      <c r="A112">
        <v>110</v>
      </c>
      <c r="B112">
        <v>8.95886315358079</v>
      </c>
      <c r="C112">
        <v>851.59060896146</v>
      </c>
      <c r="D112">
        <v>0.431265164323233</v>
      </c>
      <c r="E112">
        <v>85.9175656551504</v>
      </c>
      <c r="F112">
        <v>42.5242537684098</v>
      </c>
      <c r="G112">
        <v>4795.39810738383</v>
      </c>
      <c r="H112">
        <v>0.487339010963404</v>
      </c>
      <c r="I112">
        <v>0.395727608596867</v>
      </c>
      <c r="J112">
        <v>19.9663390500248</v>
      </c>
      <c r="K112">
        <v>2.92575113930462</v>
      </c>
    </row>
    <row r="113" spans="1:11">
      <c r="A113">
        <v>111</v>
      </c>
      <c r="B113">
        <v>9.10939653891566</v>
      </c>
      <c r="C113">
        <v>861.134590708491</v>
      </c>
      <c r="D113">
        <v>0.431899353175295</v>
      </c>
      <c r="E113">
        <v>86.5717040799736</v>
      </c>
      <c r="F113">
        <v>42.0607320211386</v>
      </c>
      <c r="G113">
        <v>4755.17646131284</v>
      </c>
      <c r="H113">
        <v>0.488236249476691</v>
      </c>
      <c r="I113">
        <v>0.396455394582666</v>
      </c>
      <c r="J113">
        <v>20.0466591926344</v>
      </c>
      <c r="K113">
        <v>2.92575113930462</v>
      </c>
    </row>
    <row r="114" spans="1:11">
      <c r="A114">
        <v>112</v>
      </c>
      <c r="B114">
        <v>9.08573036962138</v>
      </c>
      <c r="C114">
        <v>860.318130776426</v>
      </c>
      <c r="D114">
        <v>0.431486837784082</v>
      </c>
      <c r="E114">
        <v>86.5036339223654</v>
      </c>
      <c r="F114">
        <v>42.0945061586021</v>
      </c>
      <c r="G114">
        <v>4751.92335403453</v>
      </c>
      <c r="H114">
        <v>0.488250154319577</v>
      </c>
      <c r="I114">
        <v>0.396466650320355</v>
      </c>
      <c r="J114">
        <v>20.0440470577659</v>
      </c>
      <c r="K114">
        <v>2.92575113930462</v>
      </c>
    </row>
    <row r="115" spans="1:11">
      <c r="A115">
        <v>113</v>
      </c>
      <c r="B115">
        <v>9.09581516167391</v>
      </c>
      <c r="C115">
        <v>865.227015225599</v>
      </c>
      <c r="D115">
        <v>0.431999000767455</v>
      </c>
      <c r="E115">
        <v>86.8360573441906</v>
      </c>
      <c r="F115">
        <v>41.8289952956382</v>
      </c>
      <c r="G115">
        <v>4724.12782034304</v>
      </c>
      <c r="H115">
        <v>0.489529647921566</v>
      </c>
      <c r="I115">
        <v>0.397504502019589</v>
      </c>
      <c r="J115">
        <v>20.0848926013464</v>
      </c>
      <c r="K115">
        <v>2.92575113930462</v>
      </c>
    </row>
    <row r="116" spans="1:11">
      <c r="A116">
        <v>114</v>
      </c>
      <c r="B116">
        <v>9.12299032353198</v>
      </c>
      <c r="C116">
        <v>866.667661493646</v>
      </c>
      <c r="D116">
        <v>0.432165007478905</v>
      </c>
      <c r="E116">
        <v>86.9394850950535</v>
      </c>
      <c r="F116">
        <v>41.7596082620461</v>
      </c>
      <c r="G116">
        <v>4721.20624253439</v>
      </c>
      <c r="H116">
        <v>0.48980817987771</v>
      </c>
      <c r="I116">
        <v>0.397730436146623</v>
      </c>
      <c r="J116">
        <v>20.0943803007626</v>
      </c>
      <c r="K116">
        <v>2.92575113930462</v>
      </c>
    </row>
    <row r="117" spans="1:11">
      <c r="A117">
        <v>115</v>
      </c>
      <c r="B117">
        <v>9.32243994037957</v>
      </c>
      <c r="C117">
        <v>886.625622332132</v>
      </c>
      <c r="D117">
        <v>0.43230699637471</v>
      </c>
      <c r="E117">
        <v>88.3072324308313</v>
      </c>
      <c r="F117">
        <v>40.8186034134972</v>
      </c>
      <c r="G117">
        <v>4612.3700036551</v>
      </c>
      <c r="H117">
        <v>0.495579416449787</v>
      </c>
      <c r="I117">
        <v>0.402411676538181</v>
      </c>
      <c r="J117">
        <v>20.237229276452</v>
      </c>
      <c r="K117">
        <v>2.92575113930462</v>
      </c>
    </row>
    <row r="118" spans="1:11">
      <c r="A118">
        <v>116</v>
      </c>
      <c r="B118">
        <v>9.46475953002863</v>
      </c>
      <c r="C118">
        <v>899.207914738027</v>
      </c>
      <c r="D118">
        <v>0.431995252952269</v>
      </c>
      <c r="E118">
        <v>89.1922774791244</v>
      </c>
      <c r="F118">
        <v>40.2494430699331</v>
      </c>
      <c r="G118">
        <v>4547.88852660552</v>
      </c>
      <c r="H118">
        <v>0.499222383545727</v>
      </c>
      <c r="I118">
        <v>0.405366676473269</v>
      </c>
      <c r="J118">
        <v>20.3172294179543</v>
      </c>
      <c r="K118">
        <v>2.92575113930462</v>
      </c>
    </row>
    <row r="119" spans="1:11">
      <c r="A119">
        <v>117</v>
      </c>
      <c r="B119">
        <v>9.5366433024631</v>
      </c>
      <c r="C119">
        <v>903.349227103051</v>
      </c>
      <c r="D119">
        <v>0.43127181401973</v>
      </c>
      <c r="E119">
        <v>89.5058658194217</v>
      </c>
      <c r="F119">
        <v>40.0689226180649</v>
      </c>
      <c r="G119">
        <v>4526.16195098219</v>
      </c>
      <c r="H119">
        <v>0.500368352716755</v>
      </c>
      <c r="I119">
        <v>0.406296235214934</v>
      </c>
      <c r="J119">
        <v>20.3347237289112</v>
      </c>
      <c r="K119">
        <v>2.92575113930462</v>
      </c>
    </row>
    <row r="120" spans="1:11">
      <c r="A120">
        <v>118</v>
      </c>
      <c r="B120">
        <v>9.5264820974699</v>
      </c>
      <c r="C120">
        <v>903.624892340304</v>
      </c>
      <c r="D120">
        <v>0.431606883673132</v>
      </c>
      <c r="E120">
        <v>89.5077504788608</v>
      </c>
      <c r="F120">
        <v>40.0550625158931</v>
      </c>
      <c r="G120">
        <v>4528.51366410694</v>
      </c>
      <c r="H120">
        <v>0.5004989050133</v>
      </c>
      <c r="I120">
        <v>0.406402146469485</v>
      </c>
      <c r="J120">
        <v>20.3436032323363</v>
      </c>
      <c r="K120">
        <v>2.92575113930462</v>
      </c>
    </row>
    <row r="121" spans="1:11">
      <c r="A121">
        <v>119</v>
      </c>
      <c r="B121">
        <v>9.53773663856986</v>
      </c>
      <c r="C121">
        <v>909.072999244534</v>
      </c>
      <c r="D121">
        <v>0.430247016266395</v>
      </c>
      <c r="E121">
        <v>89.860265930914</v>
      </c>
      <c r="F121">
        <v>39.8121986757112</v>
      </c>
      <c r="G121">
        <v>4475.9360449091</v>
      </c>
      <c r="H121">
        <v>0.502296886114548</v>
      </c>
      <c r="I121">
        <v>0.407860543692564</v>
      </c>
      <c r="J121">
        <v>20.3896442011002</v>
      </c>
      <c r="K121">
        <v>2.92575113930462</v>
      </c>
    </row>
    <row r="122" spans="1:11">
      <c r="A122">
        <v>120</v>
      </c>
      <c r="B122">
        <v>9.52687490542404</v>
      </c>
      <c r="C122">
        <v>908.287348374416</v>
      </c>
      <c r="D122">
        <v>0.430050780813056</v>
      </c>
      <c r="E122">
        <v>89.7987806931823</v>
      </c>
      <c r="F122">
        <v>39.8473018406533</v>
      </c>
      <c r="G122">
        <v>4479.65962838188</v>
      </c>
      <c r="H122">
        <v>0.502186595949542</v>
      </c>
      <c r="I122">
        <v>0.407771082867186</v>
      </c>
      <c r="J122">
        <v>20.3871312774235</v>
      </c>
      <c r="K122">
        <v>2.92575113930462</v>
      </c>
    </row>
    <row r="123" spans="1:11">
      <c r="A123">
        <v>121</v>
      </c>
      <c r="B123">
        <v>9.59858969500842</v>
      </c>
      <c r="C123">
        <v>916.553376951555</v>
      </c>
      <c r="D123">
        <v>0.429651628923297</v>
      </c>
      <c r="E123">
        <v>90.3676749817274</v>
      </c>
      <c r="F123">
        <v>39.4882059946833</v>
      </c>
      <c r="G123">
        <v>4432.07476866795</v>
      </c>
      <c r="H123">
        <v>0.504582031354011</v>
      </c>
      <c r="I123">
        <v>0.409714154246692</v>
      </c>
      <c r="J123">
        <v>20.4420401315644</v>
      </c>
      <c r="K123">
        <v>2.92575113930462</v>
      </c>
    </row>
    <row r="124" spans="1:11">
      <c r="A124">
        <v>122</v>
      </c>
      <c r="B124">
        <v>9.59872617796616</v>
      </c>
      <c r="C124">
        <v>916.880120711505</v>
      </c>
      <c r="D124">
        <v>0.429557750756149</v>
      </c>
      <c r="E124">
        <v>90.3825825701748</v>
      </c>
      <c r="F124">
        <v>39.4741118152019</v>
      </c>
      <c r="G124">
        <v>4431.64180699167</v>
      </c>
      <c r="H124">
        <v>0.504787000213896</v>
      </c>
      <c r="I124">
        <v>0.409880427700023</v>
      </c>
      <c r="J124">
        <v>20.4469227941944</v>
      </c>
      <c r="K124">
        <v>2.92575113930462</v>
      </c>
    </row>
    <row r="125" spans="1:11">
      <c r="A125">
        <v>123</v>
      </c>
      <c r="B125">
        <v>9.76158726834553</v>
      </c>
      <c r="C125">
        <v>933.436166385376</v>
      </c>
      <c r="D125">
        <v>0.429286275165009</v>
      </c>
      <c r="E125">
        <v>91.5289632608421</v>
      </c>
      <c r="F125">
        <v>38.7739469527194</v>
      </c>
      <c r="G125">
        <v>4347.63365376244</v>
      </c>
      <c r="H125">
        <v>0.509714804852098</v>
      </c>
      <c r="I125">
        <v>0.413877706795416</v>
      </c>
      <c r="J125">
        <v>20.5512336042772</v>
      </c>
      <c r="K125">
        <v>2.92575113930462</v>
      </c>
    </row>
    <row r="126" spans="1:11">
      <c r="A126">
        <v>124</v>
      </c>
      <c r="B126">
        <v>9.8771852062444</v>
      </c>
      <c r="C126">
        <v>946.278231967009</v>
      </c>
      <c r="D126">
        <v>0.429099715299919</v>
      </c>
      <c r="E126">
        <v>92.3964043991361</v>
      </c>
      <c r="F126">
        <v>38.2462346171552</v>
      </c>
      <c r="G126">
        <v>4288.74721343579</v>
      </c>
      <c r="H126">
        <v>0.513726142168257</v>
      </c>
      <c r="I126">
        <v>0.417131640941345</v>
      </c>
      <c r="J126">
        <v>20.6383745673201</v>
      </c>
      <c r="K126">
        <v>2.92575113930462</v>
      </c>
    </row>
    <row r="127" spans="1:11">
      <c r="A127">
        <v>125</v>
      </c>
      <c r="B127">
        <v>10.0692910646288</v>
      </c>
      <c r="C127">
        <v>964.840894330145</v>
      </c>
      <c r="D127">
        <v>0.429275380012282</v>
      </c>
      <c r="E127">
        <v>93.6861780505918</v>
      </c>
      <c r="F127">
        <v>37.5087249827873</v>
      </c>
      <c r="G127">
        <v>4205.1546417934</v>
      </c>
      <c r="H127">
        <v>0.51875298838947</v>
      </c>
      <c r="I127">
        <v>0.421209364950256</v>
      </c>
      <c r="J127">
        <v>20.7505988732476</v>
      </c>
      <c r="K127">
        <v>2.92575113930462</v>
      </c>
    </row>
    <row r="128" spans="1:11">
      <c r="A128">
        <v>126</v>
      </c>
      <c r="B128">
        <v>10.1332358640087</v>
      </c>
      <c r="C128">
        <v>972.755490061028</v>
      </c>
      <c r="D128">
        <v>0.429214491671905</v>
      </c>
      <c r="E128">
        <v>94.2157289590348</v>
      </c>
      <c r="F128">
        <v>37.2021603062102</v>
      </c>
      <c r="G128">
        <v>4169.24366002201</v>
      </c>
      <c r="H128">
        <v>0.521407616121512</v>
      </c>
      <c r="I128">
        <v>0.423362795418608</v>
      </c>
      <c r="J128">
        <v>20.8021569485253</v>
      </c>
      <c r="K128">
        <v>2.92575113930462</v>
      </c>
    </row>
    <row r="129" spans="1:11">
      <c r="A129">
        <v>127</v>
      </c>
      <c r="B129">
        <v>10.2402580525505</v>
      </c>
      <c r="C129">
        <v>981.69472739776</v>
      </c>
      <c r="D129">
        <v>0.429545580655369</v>
      </c>
      <c r="E129">
        <v>94.8494513691916</v>
      </c>
      <c r="F129">
        <v>36.8624806464325</v>
      </c>
      <c r="G129">
        <v>4135.35389440311</v>
      </c>
      <c r="H129">
        <v>0.523408875609132</v>
      </c>
      <c r="I129">
        <v>0.424986234127923</v>
      </c>
      <c r="J129">
        <v>20.8525040105883</v>
      </c>
      <c r="K129">
        <v>2.92575113930462</v>
      </c>
    </row>
    <row r="130" spans="1:11">
      <c r="A130">
        <v>128</v>
      </c>
      <c r="B130">
        <v>10.2441414810183</v>
      </c>
      <c r="C130">
        <v>981.789587438624</v>
      </c>
      <c r="D130">
        <v>0.429628167226396</v>
      </c>
      <c r="E130">
        <v>94.861114099988</v>
      </c>
      <c r="F130">
        <v>36.8588123870782</v>
      </c>
      <c r="G130">
        <v>4134.6307636272</v>
      </c>
      <c r="H130">
        <v>0.523201742967552</v>
      </c>
      <c r="I130">
        <v>0.424818201036233</v>
      </c>
      <c r="J130">
        <v>20.8522933134118</v>
      </c>
      <c r="K130">
        <v>2.92575113930462</v>
      </c>
    </row>
    <row r="131" spans="1:11">
      <c r="A131">
        <v>129</v>
      </c>
      <c r="B131">
        <v>10.3638357472299</v>
      </c>
      <c r="C131">
        <v>994.471437574856</v>
      </c>
      <c r="D131">
        <v>0.429661441672321</v>
      </c>
      <c r="E131">
        <v>95.7237825139365</v>
      </c>
      <c r="F131">
        <v>36.3870224116976</v>
      </c>
      <c r="G131">
        <v>4081.95166639873</v>
      </c>
      <c r="H131">
        <v>0.526929486190581</v>
      </c>
      <c r="I131">
        <v>0.427842177564396</v>
      </c>
      <c r="J131">
        <v>20.9303454658268</v>
      </c>
      <c r="K131">
        <v>2.92575113930462</v>
      </c>
    </row>
    <row r="132" spans="1:11">
      <c r="A132">
        <v>130</v>
      </c>
      <c r="B132">
        <v>10.5317855483592</v>
      </c>
      <c r="C132">
        <v>1011.43728466125</v>
      </c>
      <c r="D132">
        <v>0.429990826202119</v>
      </c>
      <c r="E132">
        <v>96.8878973585378</v>
      </c>
      <c r="F132">
        <v>35.7738536736019</v>
      </c>
      <c r="G132">
        <v>4014.0538899383</v>
      </c>
      <c r="H132">
        <v>0.531284271087539</v>
      </c>
      <c r="I132">
        <v>0.431374847779248</v>
      </c>
      <c r="J132">
        <v>21.0317374186896</v>
      </c>
      <c r="K132">
        <v>2.92575113930462</v>
      </c>
    </row>
    <row r="133" spans="1:11">
      <c r="A133">
        <v>131</v>
      </c>
      <c r="B133">
        <v>10.6640311276028</v>
      </c>
      <c r="C133">
        <v>1023.81330957418</v>
      </c>
      <c r="D133">
        <v>0.42964892621032</v>
      </c>
      <c r="E133">
        <v>97.7328174767618</v>
      </c>
      <c r="F133">
        <v>35.341227032864</v>
      </c>
      <c r="G133">
        <v>3960.92130866415</v>
      </c>
      <c r="H133">
        <v>0.534464943740834</v>
      </c>
      <c r="I133">
        <v>0.433955060117616</v>
      </c>
      <c r="J133">
        <v>21.103666492443</v>
      </c>
      <c r="K133">
        <v>2.92575113930462</v>
      </c>
    </row>
    <row r="134" spans="1:11">
      <c r="A134">
        <v>132</v>
      </c>
      <c r="B134">
        <v>10.796779695506</v>
      </c>
      <c r="C134">
        <v>1036.54129354297</v>
      </c>
      <c r="D134">
        <v>0.429520266872335</v>
      </c>
      <c r="E134">
        <v>98.5898939367175</v>
      </c>
      <c r="F134">
        <v>34.9086049315559</v>
      </c>
      <c r="G134">
        <v>3911.48719591282</v>
      </c>
      <c r="H134">
        <v>0.537934579476795</v>
      </c>
      <c r="I134">
        <v>0.436769721889593</v>
      </c>
      <c r="J134">
        <v>21.1797329400238</v>
      </c>
      <c r="K134">
        <v>2.92575113930462</v>
      </c>
    </row>
    <row r="135" spans="1:11">
      <c r="A135">
        <v>133</v>
      </c>
      <c r="B135">
        <v>10.9581558396304</v>
      </c>
      <c r="C135">
        <v>1051.12819587866</v>
      </c>
      <c r="D135">
        <v>0.429493282986766</v>
      </c>
      <c r="E135">
        <v>99.6036816167982</v>
      </c>
      <c r="F135">
        <v>34.4231692275742</v>
      </c>
      <c r="G135">
        <v>3859.27817111362</v>
      </c>
      <c r="H135">
        <v>0.541744659877081</v>
      </c>
      <c r="I135">
        <v>0.439860602797641</v>
      </c>
      <c r="J135">
        <v>21.257126109548</v>
      </c>
      <c r="K135">
        <v>2.92575113930462</v>
      </c>
    </row>
    <row r="136" spans="1:11">
      <c r="A136">
        <v>134</v>
      </c>
      <c r="B136">
        <v>11.0633479800648</v>
      </c>
      <c r="C136">
        <v>1064.71263071611</v>
      </c>
      <c r="D136">
        <v>0.429210225641284</v>
      </c>
      <c r="E136">
        <v>100.53133379602</v>
      </c>
      <c r="F136">
        <v>33.9698985799273</v>
      </c>
      <c r="G136">
        <v>3803.60453215067</v>
      </c>
      <c r="H136">
        <v>0.545596033516649</v>
      </c>
      <c r="I136">
        <v>0.442984995215096</v>
      </c>
      <c r="J136">
        <v>21.3331192017104</v>
      </c>
      <c r="K136">
        <v>2.92575113930462</v>
      </c>
    </row>
    <row r="137" spans="1:11">
      <c r="A137">
        <v>135</v>
      </c>
      <c r="B137">
        <v>11.1232501053068</v>
      </c>
      <c r="C137">
        <v>1069.54760703066</v>
      </c>
      <c r="D137">
        <v>0.429119845916693</v>
      </c>
      <c r="E137">
        <v>100.865826140472</v>
      </c>
      <c r="F137">
        <v>33.8151896075249</v>
      </c>
      <c r="G137">
        <v>3788.19955594026</v>
      </c>
      <c r="H137">
        <v>0.5468485442773</v>
      </c>
      <c r="I137">
        <v>0.444001094254488</v>
      </c>
      <c r="J137">
        <v>21.3582981469407</v>
      </c>
      <c r="K137">
        <v>2.92575113930462</v>
      </c>
    </row>
    <row r="138" spans="1:11">
      <c r="A138">
        <v>136</v>
      </c>
      <c r="B138">
        <v>11.1233572485014</v>
      </c>
      <c r="C138">
        <v>1068.95238084158</v>
      </c>
      <c r="D138">
        <v>0.42936595235655</v>
      </c>
      <c r="E138">
        <v>100.837170312379</v>
      </c>
      <c r="F138">
        <v>33.8374350529677</v>
      </c>
      <c r="G138">
        <v>3794.85124941429</v>
      </c>
      <c r="H138">
        <v>0.546721170852431</v>
      </c>
      <c r="I138">
        <v>0.443897781113945</v>
      </c>
      <c r="J138">
        <v>21.3514620698018</v>
      </c>
      <c r="K138">
        <v>2.92575113930462</v>
      </c>
    </row>
    <row r="139" spans="1:11">
      <c r="A139">
        <v>137</v>
      </c>
      <c r="B139">
        <v>11.031082657059</v>
      </c>
      <c r="C139">
        <v>1065.30399281042</v>
      </c>
      <c r="D139">
        <v>0.428420149996901</v>
      </c>
      <c r="E139">
        <v>100.580555673926</v>
      </c>
      <c r="F139">
        <v>33.9405187359111</v>
      </c>
      <c r="G139">
        <v>3794.95672761763</v>
      </c>
      <c r="H139">
        <v>0.547515187837032</v>
      </c>
      <c r="I139">
        <v>0.44454190613926</v>
      </c>
      <c r="J139">
        <v>21.3287349817401</v>
      </c>
      <c r="K139">
        <v>2.92575113930462</v>
      </c>
    </row>
    <row r="140" spans="1:11">
      <c r="A140">
        <v>138</v>
      </c>
      <c r="B140">
        <v>11.056143852988</v>
      </c>
      <c r="C140">
        <v>1065.67447986065</v>
      </c>
      <c r="D140">
        <v>0.428096102008979</v>
      </c>
      <c r="E140">
        <v>100.626116274228</v>
      </c>
      <c r="F140">
        <v>33.9353274207838</v>
      </c>
      <c r="G140">
        <v>3794.55707131003</v>
      </c>
      <c r="H140">
        <v>0.547620201020991</v>
      </c>
      <c r="I140">
        <v>0.444627102368348</v>
      </c>
      <c r="J140">
        <v>21.3238680374099</v>
      </c>
      <c r="K140">
        <v>2.92575113930462</v>
      </c>
    </row>
    <row r="141" spans="1:11">
      <c r="A141">
        <v>139</v>
      </c>
      <c r="B141">
        <v>11.2137326635705</v>
      </c>
      <c r="C141">
        <v>1081.74579692479</v>
      </c>
      <c r="D141">
        <v>0.42799238037549</v>
      </c>
      <c r="E141">
        <v>101.727830963473</v>
      </c>
      <c r="F141">
        <v>33.4398220954622</v>
      </c>
      <c r="G141">
        <v>3735.6091257998</v>
      </c>
      <c r="H141">
        <v>0.552011204965656</v>
      </c>
      <c r="I141">
        <v>0.448189304325384</v>
      </c>
      <c r="J141">
        <v>21.4087892507921</v>
      </c>
      <c r="K141">
        <v>2.92575113930462</v>
      </c>
    </row>
    <row r="142" spans="1:11">
      <c r="A142">
        <v>140</v>
      </c>
      <c r="B142">
        <v>11.3228310308799</v>
      </c>
      <c r="C142">
        <v>1093.08080442084</v>
      </c>
      <c r="D142">
        <v>0.427980453041908</v>
      </c>
      <c r="E142">
        <v>102.487271648693</v>
      </c>
      <c r="F142">
        <v>33.0915218565098</v>
      </c>
      <c r="G142">
        <v>3699.31462939394</v>
      </c>
      <c r="H142">
        <v>0.555042496875275</v>
      </c>
      <c r="I142">
        <v>0.450648476578671</v>
      </c>
      <c r="J142">
        <v>21.4745192015066</v>
      </c>
      <c r="K142">
        <v>2.92575113930462</v>
      </c>
    </row>
    <row r="143" spans="1:11">
      <c r="A143">
        <v>141</v>
      </c>
      <c r="B143">
        <v>11.3941969117523</v>
      </c>
      <c r="C143">
        <v>1100.13566882698</v>
      </c>
      <c r="D143">
        <v>0.42797897310021</v>
      </c>
      <c r="E143">
        <v>102.964379305679</v>
      </c>
      <c r="F143">
        <v>32.8787915616665</v>
      </c>
      <c r="G143">
        <v>3677.47335047286</v>
      </c>
      <c r="H143">
        <v>0.556766011937103</v>
      </c>
      <c r="I143">
        <v>0.452046704380844</v>
      </c>
      <c r="J143">
        <v>21.5141627516824</v>
      </c>
      <c r="K143">
        <v>2.92575113930462</v>
      </c>
    </row>
    <row r="144" spans="1:11">
      <c r="A144">
        <v>142</v>
      </c>
      <c r="B144">
        <v>11.4022232047484</v>
      </c>
      <c r="C144">
        <v>1099.46977483434</v>
      </c>
      <c r="D144">
        <v>0.42781135966295</v>
      </c>
      <c r="E144">
        <v>102.933843128419</v>
      </c>
      <c r="F144">
        <v>32.8992753574663</v>
      </c>
      <c r="G144">
        <v>3679.1855666356</v>
      </c>
      <c r="H144">
        <v>0.556517832047875</v>
      </c>
      <c r="I144">
        <v>0.45184536373017</v>
      </c>
      <c r="J144">
        <v>21.5058620329406</v>
      </c>
      <c r="K144">
        <v>2.92575113930462</v>
      </c>
    </row>
    <row r="145" spans="1:11">
      <c r="A145">
        <v>143</v>
      </c>
      <c r="B145">
        <v>11.4153034406571</v>
      </c>
      <c r="C145">
        <v>1103.9679999665</v>
      </c>
      <c r="D145">
        <v>0.428287636745255</v>
      </c>
      <c r="E145">
        <v>103.209714629236</v>
      </c>
      <c r="F145">
        <v>32.7616963164932</v>
      </c>
      <c r="G145">
        <v>3662.64394733216</v>
      </c>
      <c r="H145">
        <v>0.557654718107015</v>
      </c>
      <c r="I145">
        <v>0.452767675175812</v>
      </c>
      <c r="J145">
        <v>21.5404791211795</v>
      </c>
      <c r="K145">
        <v>2.92575113930462</v>
      </c>
    </row>
    <row r="146" spans="1:11">
      <c r="A146">
        <v>144</v>
      </c>
      <c r="B146">
        <v>11.4338598403033</v>
      </c>
      <c r="C146">
        <v>1103.28188828066</v>
      </c>
      <c r="D146">
        <v>0.428717622018793</v>
      </c>
      <c r="E146">
        <v>103.182822643889</v>
      </c>
      <c r="F146">
        <v>32.7827950829835</v>
      </c>
      <c r="G146">
        <v>3671.5980983694</v>
      </c>
      <c r="H146">
        <v>0.557341285908115</v>
      </c>
      <c r="I146">
        <v>0.45251340983689</v>
      </c>
      <c r="J146">
        <v>21.5300867450846</v>
      </c>
      <c r="K146">
        <v>2.92575113930462</v>
      </c>
    </row>
    <row r="147" spans="1:11">
      <c r="A147">
        <v>145</v>
      </c>
      <c r="B147">
        <v>11.6019225770853</v>
      </c>
      <c r="C147">
        <v>1118.85994216448</v>
      </c>
      <c r="D147">
        <v>0.429168310956199</v>
      </c>
      <c r="E147">
        <v>104.258934908824</v>
      </c>
      <c r="F147">
        <v>32.3246907245943</v>
      </c>
      <c r="G147">
        <v>3622.70169721551</v>
      </c>
      <c r="H147">
        <v>0.561162270704804</v>
      </c>
      <c r="I147">
        <v>0.455613245776797</v>
      </c>
      <c r="J147">
        <v>21.6066593930653</v>
      </c>
      <c r="K147">
        <v>2.92575113930462</v>
      </c>
    </row>
    <row r="148" spans="1:11">
      <c r="A148">
        <v>146</v>
      </c>
      <c r="B148">
        <v>11.7383036134105</v>
      </c>
      <c r="C148">
        <v>1131.13592676944</v>
      </c>
      <c r="D148">
        <v>0.429332478535582</v>
      </c>
      <c r="E148">
        <v>105.115146680888</v>
      </c>
      <c r="F148">
        <v>31.9733729776657</v>
      </c>
      <c r="G148">
        <v>3582.13645051483</v>
      </c>
      <c r="H148">
        <v>0.563963322908049</v>
      </c>
      <c r="I148">
        <v>0.457885650796391</v>
      </c>
      <c r="J148">
        <v>21.6639905357308</v>
      </c>
      <c r="K148">
        <v>2.92575113930462</v>
      </c>
    </row>
    <row r="149" spans="1:11">
      <c r="A149">
        <v>147</v>
      </c>
      <c r="B149">
        <v>11.9098379429043</v>
      </c>
      <c r="C149">
        <v>1148.94658673527</v>
      </c>
      <c r="D149">
        <v>0.429182045796408</v>
      </c>
      <c r="E149">
        <v>106.320156939261</v>
      </c>
      <c r="F149">
        <v>31.4766700154917</v>
      </c>
      <c r="G149">
        <v>3525.39284381485</v>
      </c>
      <c r="H149">
        <v>0.56867608437054</v>
      </c>
      <c r="I149">
        <v>0.461709004831839</v>
      </c>
      <c r="J149">
        <v>21.7553372247495</v>
      </c>
      <c r="K149">
        <v>2.92575113930462</v>
      </c>
    </row>
    <row r="150" spans="1:11">
      <c r="A150">
        <v>148</v>
      </c>
      <c r="B150">
        <v>12.0324674621699</v>
      </c>
      <c r="C150">
        <v>1160.07826903162</v>
      </c>
      <c r="D150">
        <v>0.429217072715743</v>
      </c>
      <c r="E150">
        <v>107.093630496042</v>
      </c>
      <c r="F150">
        <v>31.1745477851705</v>
      </c>
      <c r="G150">
        <v>3490.25089752254</v>
      </c>
      <c r="H150">
        <v>0.571088577565449</v>
      </c>
      <c r="I150">
        <v>0.463666210842061</v>
      </c>
      <c r="J150">
        <v>21.8068235705176</v>
      </c>
      <c r="K150">
        <v>2.92575113930462</v>
      </c>
    </row>
    <row r="151" spans="1:11">
      <c r="A151">
        <v>149</v>
      </c>
      <c r="B151">
        <v>12.0655535463794</v>
      </c>
      <c r="C151">
        <v>1164.77781572322</v>
      </c>
      <c r="D151">
        <v>0.428934740009218</v>
      </c>
      <c r="E151">
        <v>107.396175833791</v>
      </c>
      <c r="F151">
        <v>31.0485908140245</v>
      </c>
      <c r="G151">
        <v>3474.4927737261</v>
      </c>
      <c r="H151">
        <v>0.57271188528825</v>
      </c>
      <c r="I151">
        <v>0.464983176228024</v>
      </c>
      <c r="J151">
        <v>21.8333508073048</v>
      </c>
      <c r="K151">
        <v>2.92575113930462</v>
      </c>
    </row>
    <row r="152" spans="1:11">
      <c r="A152">
        <v>150</v>
      </c>
      <c r="B152">
        <v>12.0601365775918</v>
      </c>
      <c r="C152">
        <v>1164.34133171509</v>
      </c>
      <c r="D152">
        <v>0.428863785067127</v>
      </c>
      <c r="E152">
        <v>107.361920420683</v>
      </c>
      <c r="F152">
        <v>31.0603330697303</v>
      </c>
      <c r="G152">
        <v>3476.69957739781</v>
      </c>
      <c r="H152">
        <v>0.572814661733332</v>
      </c>
      <c r="I152">
        <v>0.465066562906916</v>
      </c>
      <c r="J152">
        <v>21.8319676570509</v>
      </c>
      <c r="K152">
        <v>2.92575113930462</v>
      </c>
    </row>
    <row r="153" spans="1:11">
      <c r="A153">
        <v>151</v>
      </c>
      <c r="B153">
        <v>12.1969387173628</v>
      </c>
      <c r="C153">
        <v>1177.49115624151</v>
      </c>
      <c r="D153">
        <v>0.428816969617209</v>
      </c>
      <c r="E153">
        <v>108.267062380625</v>
      </c>
      <c r="F153">
        <v>30.7133147691002</v>
      </c>
      <c r="G153">
        <v>3435.37335820768</v>
      </c>
      <c r="H153">
        <v>0.575905357537677</v>
      </c>
      <c r="I153">
        <v>0.467573999304193</v>
      </c>
      <c r="J153">
        <v>21.8928387444205</v>
      </c>
      <c r="K153">
        <v>2.92575113930462</v>
      </c>
    </row>
    <row r="154" spans="1:11">
      <c r="A154">
        <v>152</v>
      </c>
      <c r="B154">
        <v>12.3442066937634</v>
      </c>
      <c r="C154">
        <v>1192.03980057534</v>
      </c>
      <c r="D154">
        <v>0.428477036133934</v>
      </c>
      <c r="E154">
        <v>109.260455695667</v>
      </c>
      <c r="F154">
        <v>30.3389882324734</v>
      </c>
      <c r="G154">
        <v>3391.40704895654</v>
      </c>
      <c r="H154">
        <v>0.579841979618505</v>
      </c>
      <c r="I154">
        <v>0.470767751103665</v>
      </c>
      <c r="J154">
        <v>21.9596748895572</v>
      </c>
      <c r="K154">
        <v>2.92575113930462</v>
      </c>
    </row>
    <row r="155" spans="1:11">
      <c r="A155">
        <v>153</v>
      </c>
      <c r="B155">
        <v>12.4547407016356</v>
      </c>
      <c r="C155">
        <v>1204.11202218602</v>
      </c>
      <c r="D155">
        <v>0.428719433143127</v>
      </c>
      <c r="E155">
        <v>110.088162922005</v>
      </c>
      <c r="F155">
        <v>30.0337303960924</v>
      </c>
      <c r="G155">
        <v>3358.97703393089</v>
      </c>
      <c r="H155">
        <v>0.583060072718736</v>
      </c>
      <c r="I155">
        <v>0.473378593549694</v>
      </c>
      <c r="J155">
        <v>22.0147556639752</v>
      </c>
      <c r="K155">
        <v>2.92575113930462</v>
      </c>
    </row>
    <row r="156" spans="1:11">
      <c r="A156">
        <v>154</v>
      </c>
      <c r="B156">
        <v>12.5779619832831</v>
      </c>
      <c r="C156">
        <v>1216.88462523519</v>
      </c>
      <c r="D156">
        <v>0.428796499966325</v>
      </c>
      <c r="E156">
        <v>110.97529330377</v>
      </c>
      <c r="F156">
        <v>29.7161723672716</v>
      </c>
      <c r="G156">
        <v>3323.05993845854</v>
      </c>
      <c r="H156">
        <v>0.586247380159487</v>
      </c>
      <c r="I156">
        <v>0.4759644622374</v>
      </c>
      <c r="J156">
        <v>22.0692116085388</v>
      </c>
      <c r="K156">
        <v>2.92575113930462</v>
      </c>
    </row>
    <row r="157" spans="1:11">
      <c r="A157">
        <v>155</v>
      </c>
      <c r="B157">
        <v>12.6869537737915</v>
      </c>
      <c r="C157">
        <v>1228.84622112335</v>
      </c>
      <c r="D157">
        <v>0.428829084204537</v>
      </c>
      <c r="E157">
        <v>111.777108209701</v>
      </c>
      <c r="F157">
        <v>29.4262864012952</v>
      </c>
      <c r="G157">
        <v>3290.37014388337</v>
      </c>
      <c r="H157">
        <v>0.589352654222009</v>
      </c>
      <c r="I157">
        <v>0.478483789025891</v>
      </c>
      <c r="J157">
        <v>22.126485364089</v>
      </c>
      <c r="K157">
        <v>2.92575113930462</v>
      </c>
    </row>
    <row r="158" spans="1:11">
      <c r="A158">
        <v>156</v>
      </c>
      <c r="B158">
        <v>12.8481633615905</v>
      </c>
      <c r="C158">
        <v>1242.17076925066</v>
      </c>
      <c r="D158">
        <v>0.429034943769353</v>
      </c>
      <c r="E158">
        <v>112.687305999925</v>
      </c>
      <c r="F158">
        <v>29.120614668764</v>
      </c>
      <c r="G158">
        <v>3258.6576868431</v>
      </c>
      <c r="H158">
        <v>0.592460188167145</v>
      </c>
      <c r="I158">
        <v>0.481004964776148</v>
      </c>
      <c r="J158">
        <v>22.1841840253488</v>
      </c>
      <c r="K158">
        <v>2.92575113930462</v>
      </c>
    </row>
    <row r="159" spans="1:11">
      <c r="A159">
        <v>157</v>
      </c>
      <c r="B159">
        <v>12.9859684945454</v>
      </c>
      <c r="C159">
        <v>1252.65971946958</v>
      </c>
      <c r="D159">
        <v>0.428608150570357</v>
      </c>
      <c r="E159">
        <v>113.432939946963</v>
      </c>
      <c r="F159">
        <v>28.8795430275953</v>
      </c>
      <c r="G159">
        <v>3231.6191060292</v>
      </c>
      <c r="H159">
        <v>0.594989167704025</v>
      </c>
      <c r="I159">
        <v>0.483056764448072</v>
      </c>
      <c r="J159">
        <v>22.2210426543796</v>
      </c>
      <c r="K159">
        <v>2.92575113930462</v>
      </c>
    </row>
    <row r="160" spans="1:11">
      <c r="A160">
        <v>158</v>
      </c>
      <c r="B160">
        <v>13.0148624451265</v>
      </c>
      <c r="C160">
        <v>1256.3081107117</v>
      </c>
      <c r="D160">
        <v>0.428671183411024</v>
      </c>
      <c r="E160">
        <v>113.678668144821</v>
      </c>
      <c r="F160">
        <v>28.7964705122942</v>
      </c>
      <c r="G160">
        <v>3221.22770905499</v>
      </c>
      <c r="H160">
        <v>0.595918501131358</v>
      </c>
      <c r="I160">
        <v>0.483810744915717</v>
      </c>
      <c r="J160">
        <v>22.237646828017</v>
      </c>
      <c r="K160">
        <v>2.92575113930462</v>
      </c>
    </row>
    <row r="161" spans="1:11">
      <c r="A161">
        <v>159</v>
      </c>
      <c r="B161">
        <v>13.0088984854298</v>
      </c>
      <c r="C161">
        <v>1256.38202437746</v>
      </c>
      <c r="D161">
        <v>0.428458538267295</v>
      </c>
      <c r="E161">
        <v>113.671186905938</v>
      </c>
      <c r="F161">
        <v>28.7918629473812</v>
      </c>
      <c r="G161">
        <v>3218.277423505</v>
      </c>
      <c r="H161">
        <v>0.595941482928342</v>
      </c>
      <c r="I161">
        <v>0.483829381973692</v>
      </c>
      <c r="J161">
        <v>22.2412800051208</v>
      </c>
      <c r="K161">
        <v>2.92575113930462</v>
      </c>
    </row>
    <row r="162" spans="1:11">
      <c r="A162">
        <v>160</v>
      </c>
      <c r="B162">
        <v>13.0472434066862</v>
      </c>
      <c r="C162">
        <v>1263.42989347328</v>
      </c>
      <c r="D162">
        <v>0.428578575335941</v>
      </c>
      <c r="E162">
        <v>114.157164716215</v>
      </c>
      <c r="F162">
        <v>28.6221014763259</v>
      </c>
      <c r="G162">
        <v>3201.11716184451</v>
      </c>
      <c r="H162">
        <v>0.598621323513001</v>
      </c>
      <c r="I162">
        <v>0.486003601346853</v>
      </c>
      <c r="J162">
        <v>22.2691556037896</v>
      </c>
      <c r="K162">
        <v>2.92575113930462</v>
      </c>
    </row>
    <row r="163" spans="1:11">
      <c r="A163">
        <v>161</v>
      </c>
      <c r="B163">
        <v>13.2550013310974</v>
      </c>
      <c r="C163">
        <v>1282.70636493594</v>
      </c>
      <c r="D163">
        <v>0.429166164267075</v>
      </c>
      <c r="E163">
        <v>115.450256045043</v>
      </c>
      <c r="F163">
        <v>28.1888651029237</v>
      </c>
      <c r="G163">
        <v>3154.99350502355</v>
      </c>
      <c r="H163">
        <v>0.602203408329427</v>
      </c>
      <c r="I163">
        <v>0.48890981612574</v>
      </c>
      <c r="J163">
        <v>22.3585101631729</v>
      </c>
      <c r="K163">
        <v>2.92575113930462</v>
      </c>
    </row>
    <row r="164" spans="1:11">
      <c r="A164">
        <v>162</v>
      </c>
      <c r="B164">
        <v>13.3297847824756</v>
      </c>
      <c r="C164">
        <v>1289.12113453489</v>
      </c>
      <c r="D164">
        <v>0.42918239629666</v>
      </c>
      <c r="E164">
        <v>115.905592802563</v>
      </c>
      <c r="F164">
        <v>28.0495537777104</v>
      </c>
      <c r="G164">
        <v>3138.35767772171</v>
      </c>
      <c r="H164">
        <v>0.60375131444443</v>
      </c>
      <c r="I164">
        <v>0.490165664874669</v>
      </c>
      <c r="J164">
        <v>22.379747794124</v>
      </c>
      <c r="K164">
        <v>2.92575113930462</v>
      </c>
    </row>
    <row r="165" spans="1:11">
      <c r="A165">
        <v>163</v>
      </c>
      <c r="B165">
        <v>13.3172222540107</v>
      </c>
      <c r="C165">
        <v>1288.84632754159</v>
      </c>
      <c r="D165">
        <v>0.429382910688507</v>
      </c>
      <c r="E165">
        <v>115.873320030258</v>
      </c>
      <c r="F165">
        <v>28.0551846340347</v>
      </c>
      <c r="G165">
        <v>3140.68847819344</v>
      </c>
      <c r="H165">
        <v>0.603765808950356</v>
      </c>
      <c r="I165">
        <v>0.490177428759333</v>
      </c>
      <c r="J165">
        <v>22.3824832759624</v>
      </c>
      <c r="K165">
        <v>2.92575113930462</v>
      </c>
    </row>
    <row r="166" spans="1:11">
      <c r="A166">
        <v>164</v>
      </c>
      <c r="B166">
        <v>13.3677638915559</v>
      </c>
      <c r="C166">
        <v>1291.81848730911</v>
      </c>
      <c r="D166">
        <v>0.429191641769777</v>
      </c>
      <c r="E166">
        <v>116.104122972387</v>
      </c>
      <c r="F166">
        <v>27.9915025118307</v>
      </c>
      <c r="G166">
        <v>3131.8365472367</v>
      </c>
      <c r="H166">
        <v>0.604504600946433</v>
      </c>
      <c r="I166">
        <v>0.490776825713851</v>
      </c>
      <c r="J166">
        <v>22.3860927069806</v>
      </c>
      <c r="K166">
        <v>2.92575113930462</v>
      </c>
    </row>
    <row r="167" spans="1:11">
      <c r="A167">
        <v>165</v>
      </c>
      <c r="B167">
        <v>13.3879138833571</v>
      </c>
      <c r="C167">
        <v>1290.66377988598</v>
      </c>
      <c r="D167">
        <v>0.429478374809663</v>
      </c>
      <c r="E167">
        <v>116.046961970071</v>
      </c>
      <c r="F167">
        <v>28.0177991815472</v>
      </c>
      <c r="G167">
        <v>3139.48488933682</v>
      </c>
      <c r="H167">
        <v>0.604120012546165</v>
      </c>
      <c r="I167">
        <v>0.490464807117478</v>
      </c>
      <c r="J167">
        <v>22.3750581103552</v>
      </c>
      <c r="K167">
        <v>2.92575113930462</v>
      </c>
    </row>
    <row r="168" spans="1:11">
      <c r="A168">
        <v>166</v>
      </c>
      <c r="B168">
        <v>13.374677113001</v>
      </c>
      <c r="C168">
        <v>1291.77218652028</v>
      </c>
      <c r="D168">
        <v>0.42874014827366</v>
      </c>
      <c r="E168">
        <v>116.108026947507</v>
      </c>
      <c r="F168">
        <v>27.9944820775537</v>
      </c>
      <c r="G168">
        <v>3130.83121630041</v>
      </c>
      <c r="H168">
        <v>0.604666892555363</v>
      </c>
      <c r="I168">
        <v>0.490908495911748</v>
      </c>
      <c r="J168">
        <v>22.383326569021</v>
      </c>
      <c r="K168">
        <v>2.92575113930462</v>
      </c>
    </row>
    <row r="169" spans="1:11">
      <c r="A169">
        <v>167</v>
      </c>
      <c r="B169">
        <v>13.3837209295356</v>
      </c>
      <c r="C169">
        <v>1292.40668017767</v>
      </c>
      <c r="D169">
        <v>0.428663479560586</v>
      </c>
      <c r="E169">
        <v>116.155611174632</v>
      </c>
      <c r="F169">
        <v>27.980941218964</v>
      </c>
      <c r="G169">
        <v>3128.28083085756</v>
      </c>
      <c r="H169">
        <v>0.604724238694291</v>
      </c>
      <c r="I169">
        <v>0.490955019666522</v>
      </c>
      <c r="J169">
        <v>22.384987535338</v>
      </c>
      <c r="K169">
        <v>2.92575113930462</v>
      </c>
    </row>
    <row r="170" spans="1:11">
      <c r="A170">
        <v>168</v>
      </c>
      <c r="B170">
        <v>13.5112353963721</v>
      </c>
      <c r="C170">
        <v>1306.88358151405</v>
      </c>
      <c r="D170">
        <v>0.428142903537932</v>
      </c>
      <c r="E170">
        <v>117.128143116273</v>
      </c>
      <c r="F170">
        <v>27.6720217569787</v>
      </c>
      <c r="G170">
        <v>3091.24702889113</v>
      </c>
      <c r="H170">
        <v>0.608688167903897</v>
      </c>
      <c r="I170">
        <v>0.494171070127366</v>
      </c>
      <c r="J170">
        <v>22.4474325071374</v>
      </c>
      <c r="K170">
        <v>2.92575113930462</v>
      </c>
    </row>
    <row r="171" spans="1:11">
      <c r="A171">
        <v>169</v>
      </c>
      <c r="B171">
        <v>13.6785683824709</v>
      </c>
      <c r="C171">
        <v>1322.49407307816</v>
      </c>
      <c r="D171">
        <v>0.428175294214734</v>
      </c>
      <c r="E171">
        <v>118.207067307761</v>
      </c>
      <c r="F171">
        <v>27.3463946429669</v>
      </c>
      <c r="G171">
        <v>3055.3852640973</v>
      </c>
      <c r="H171">
        <v>0.612469304994516</v>
      </c>
      <c r="I171">
        <v>0.497238833351935</v>
      </c>
      <c r="J171">
        <v>22.5062307592601</v>
      </c>
      <c r="K171">
        <v>2.92575113930462</v>
      </c>
    </row>
    <row r="172" spans="1:11">
      <c r="A172">
        <v>170</v>
      </c>
      <c r="B172">
        <v>13.733651598359</v>
      </c>
      <c r="C172">
        <v>1328.90361545564</v>
      </c>
      <c r="D172">
        <v>0.42808925460727</v>
      </c>
      <c r="E172">
        <v>118.633491256075</v>
      </c>
      <c r="F172">
        <v>27.2146954359456</v>
      </c>
      <c r="G172">
        <v>3041.54972630674</v>
      </c>
      <c r="H172">
        <v>0.614507373613017</v>
      </c>
      <c r="I172">
        <v>0.498892399571784</v>
      </c>
      <c r="J172">
        <v>22.5333806723012</v>
      </c>
      <c r="K172">
        <v>2.92575113930462</v>
      </c>
    </row>
    <row r="173" spans="1:11">
      <c r="A173">
        <v>171</v>
      </c>
      <c r="B173">
        <v>13.8169072470616</v>
      </c>
      <c r="C173">
        <v>1335.83748818629</v>
      </c>
      <c r="D173">
        <v>0.428305118147806</v>
      </c>
      <c r="E173">
        <v>119.124424463584</v>
      </c>
      <c r="F173">
        <v>27.073657529201</v>
      </c>
      <c r="G173">
        <v>3026.51779458121</v>
      </c>
      <c r="H173">
        <v>0.615825929991508</v>
      </c>
      <c r="I173">
        <v>0.499962192683295</v>
      </c>
      <c r="J173">
        <v>22.5568550288195</v>
      </c>
      <c r="K173">
        <v>2.92575113930462</v>
      </c>
    </row>
    <row r="174" spans="1:11">
      <c r="A174">
        <v>172</v>
      </c>
      <c r="B174">
        <v>13.8239271731141</v>
      </c>
      <c r="C174">
        <v>1336.1577859821</v>
      </c>
      <c r="D174">
        <v>0.428370321712095</v>
      </c>
      <c r="E174">
        <v>119.150183204603</v>
      </c>
      <c r="F174">
        <v>27.0670876074824</v>
      </c>
      <c r="G174">
        <v>3025.93331662844</v>
      </c>
      <c r="H174">
        <v>0.615703130470257</v>
      </c>
      <c r="I174">
        <v>0.499862559365259</v>
      </c>
      <c r="J174">
        <v>22.5576503368615</v>
      </c>
      <c r="K174">
        <v>2.92575113930462</v>
      </c>
    </row>
    <row r="175" spans="1:11">
      <c r="A175">
        <v>173</v>
      </c>
      <c r="B175">
        <v>13.921544009827</v>
      </c>
      <c r="C175">
        <v>1346.41419873022</v>
      </c>
      <c r="D175">
        <v>0.428351440440536</v>
      </c>
      <c r="E175">
        <v>119.844152104581</v>
      </c>
      <c r="F175">
        <v>26.8612228603273</v>
      </c>
      <c r="G175">
        <v>3004.0881428496</v>
      </c>
      <c r="H175">
        <v>0.618528252159635</v>
      </c>
      <c r="I175">
        <v>0.50215469988104</v>
      </c>
      <c r="J175">
        <v>22.5983776471553</v>
      </c>
      <c r="K175">
        <v>2.92575113930462</v>
      </c>
    </row>
    <row r="176" spans="1:11">
      <c r="A176">
        <v>174</v>
      </c>
      <c r="B176">
        <v>14.0740833160412</v>
      </c>
      <c r="C176">
        <v>1361.56035696293</v>
      </c>
      <c r="D176">
        <v>0.428625615524124</v>
      </c>
      <c r="E176">
        <v>120.877183365527</v>
      </c>
      <c r="F176">
        <v>26.5622215850855</v>
      </c>
      <c r="G176">
        <v>2972.21760670702</v>
      </c>
      <c r="H176">
        <v>0.622030546782463</v>
      </c>
      <c r="I176">
        <v>0.50499626764968</v>
      </c>
      <c r="J176">
        <v>22.6572164394493</v>
      </c>
      <c r="K176">
        <v>2.92575113930462</v>
      </c>
    </row>
    <row r="177" spans="1:11">
      <c r="A177">
        <v>175</v>
      </c>
      <c r="B177">
        <v>14.202455405907</v>
      </c>
      <c r="C177">
        <v>1372.87335947567</v>
      </c>
      <c r="D177">
        <v>0.428387909723583</v>
      </c>
      <c r="E177">
        <v>121.644820240285</v>
      </c>
      <c r="F177">
        <v>26.3444625934984</v>
      </c>
      <c r="G177">
        <v>2947.48892528393</v>
      </c>
      <c r="H177">
        <v>0.624634411556169</v>
      </c>
      <c r="I177">
        <v>0.507108900775672</v>
      </c>
      <c r="J177">
        <v>22.7002821449311</v>
      </c>
      <c r="K177">
        <v>2.92575113930462</v>
      </c>
    </row>
    <row r="178" spans="1:11">
      <c r="A178">
        <v>176</v>
      </c>
      <c r="B178">
        <v>14.3251353252829</v>
      </c>
      <c r="C178">
        <v>1384.18339365592</v>
      </c>
      <c r="D178">
        <v>0.428285984023043</v>
      </c>
      <c r="E178">
        <v>122.399120255821</v>
      </c>
      <c r="F178">
        <v>26.1314956737493</v>
      </c>
      <c r="G178">
        <v>2924.44291730938</v>
      </c>
      <c r="H178">
        <v>0.627410846963624</v>
      </c>
      <c r="I178">
        <v>0.509361562948285</v>
      </c>
      <c r="J178">
        <v>22.7457816996926</v>
      </c>
      <c r="K178">
        <v>2.92575113930462</v>
      </c>
    </row>
    <row r="179" spans="1:11">
      <c r="A179">
        <v>177</v>
      </c>
      <c r="B179">
        <v>14.4623143739873</v>
      </c>
      <c r="C179">
        <v>1396.35767891851</v>
      </c>
      <c r="D179">
        <v>0.428202205561215</v>
      </c>
      <c r="E179">
        <v>123.242553663808</v>
      </c>
      <c r="F179">
        <v>25.9047126181022</v>
      </c>
      <c r="G179">
        <v>2899.0019233113</v>
      </c>
      <c r="H179">
        <v>0.630243733474816</v>
      </c>
      <c r="I179">
        <v>0.511660031845025</v>
      </c>
      <c r="J179">
        <v>22.787056053062</v>
      </c>
      <c r="K179">
        <v>2.92575113930462</v>
      </c>
    </row>
    <row r="180" spans="1:11">
      <c r="A180">
        <v>178</v>
      </c>
      <c r="B180">
        <v>14.5643873937678</v>
      </c>
      <c r="C180">
        <v>1408.59955651938</v>
      </c>
      <c r="D180">
        <v>0.42793005975499</v>
      </c>
      <c r="E180">
        <v>124.076025730178</v>
      </c>
      <c r="F180">
        <v>25.6715680661199</v>
      </c>
      <c r="G180">
        <v>2871.17770510132</v>
      </c>
      <c r="H180">
        <v>0.633408748818155</v>
      </c>
      <c r="I180">
        <v>0.514227982145068</v>
      </c>
      <c r="J180">
        <v>22.8321158907037</v>
      </c>
      <c r="K180">
        <v>2.92575113930462</v>
      </c>
    </row>
    <row r="181" spans="1:11">
      <c r="A181">
        <v>179</v>
      </c>
      <c r="B181">
        <v>14.6197721165394</v>
      </c>
      <c r="C181">
        <v>1416.95319883897</v>
      </c>
      <c r="D181">
        <v>0.428326212743789</v>
      </c>
      <c r="E181">
        <v>124.613502692079</v>
      </c>
      <c r="F181">
        <v>25.5173634198158</v>
      </c>
      <c r="G181">
        <v>2855.39152214787</v>
      </c>
      <c r="H181">
        <v>0.635513142555691</v>
      </c>
      <c r="I181">
        <v>0.515935400543809</v>
      </c>
      <c r="J181">
        <v>22.8704536347006</v>
      </c>
      <c r="K181">
        <v>2.92575113930462</v>
      </c>
    </row>
    <row r="182" spans="1:11">
      <c r="A182">
        <v>180</v>
      </c>
      <c r="B182">
        <v>14.6211316050884</v>
      </c>
      <c r="C182">
        <v>1416.32708606334</v>
      </c>
      <c r="D182">
        <v>0.428480226949434</v>
      </c>
      <c r="E182">
        <v>124.583384771726</v>
      </c>
      <c r="F182">
        <v>25.5308022189908</v>
      </c>
      <c r="G182">
        <v>2858.72013485606</v>
      </c>
      <c r="H182">
        <v>0.635359965038382</v>
      </c>
      <c r="I182">
        <v>0.515811125451072</v>
      </c>
      <c r="J182">
        <v>22.8653074488647</v>
      </c>
      <c r="K182">
        <v>2.92575113930462</v>
      </c>
    </row>
    <row r="183" spans="1:11">
      <c r="A183">
        <v>181</v>
      </c>
      <c r="B183">
        <v>14.6678794129571</v>
      </c>
      <c r="C183">
        <v>1421.73382357361</v>
      </c>
      <c r="D183">
        <v>0.428049683208153</v>
      </c>
      <c r="E183">
        <v>124.933555121262</v>
      </c>
      <c r="F183">
        <v>25.4292650754555</v>
      </c>
      <c r="G183">
        <v>2843.86246262292</v>
      </c>
      <c r="H183">
        <v>0.636640740528757</v>
      </c>
      <c r="I183">
        <v>0.516850282787527</v>
      </c>
      <c r="J183">
        <v>22.8886691581097</v>
      </c>
      <c r="K183">
        <v>2.92575113930462</v>
      </c>
    </row>
    <row r="184" spans="1:11">
      <c r="A184">
        <v>182</v>
      </c>
      <c r="B184">
        <v>14.7317829999757</v>
      </c>
      <c r="C184">
        <v>1426.28254451927</v>
      </c>
      <c r="D184">
        <v>0.428290618864975</v>
      </c>
      <c r="E184">
        <v>125.235774396224</v>
      </c>
      <c r="F184">
        <v>25.3512103531529</v>
      </c>
      <c r="G184">
        <v>2835.69337159152</v>
      </c>
      <c r="H184">
        <v>0.636913455742108</v>
      </c>
      <c r="I184">
        <v>0.517071546669587</v>
      </c>
      <c r="J184">
        <v>22.9075762310439</v>
      </c>
      <c r="K184">
        <v>2.92575113930462</v>
      </c>
    </row>
    <row r="185" spans="1:11">
      <c r="A185">
        <v>183</v>
      </c>
      <c r="B185">
        <v>14.770715449626</v>
      </c>
      <c r="C185">
        <v>1430.67257437101</v>
      </c>
      <c r="D185">
        <v>0.427560779426243</v>
      </c>
      <c r="E185">
        <v>125.564681008453</v>
      </c>
      <c r="F185">
        <v>25.2776074654605</v>
      </c>
      <c r="G185">
        <v>2826.56231033353</v>
      </c>
      <c r="H185">
        <v>0.639291321753275</v>
      </c>
      <c r="I185">
        <v>0.519000866989655</v>
      </c>
      <c r="J185">
        <v>22.9136761568422</v>
      </c>
      <c r="K185">
        <v>2.92575113930462</v>
      </c>
    </row>
    <row r="186" spans="1:11">
      <c r="A186">
        <v>184</v>
      </c>
      <c r="B186">
        <v>14.840130914185</v>
      </c>
      <c r="C186">
        <v>1438.81117436362</v>
      </c>
      <c r="D186">
        <v>0.427414818833891</v>
      </c>
      <c r="E186">
        <v>126.102453522193</v>
      </c>
      <c r="F186">
        <v>25.1339258913955</v>
      </c>
      <c r="G186">
        <v>2810.92415547575</v>
      </c>
      <c r="H186">
        <v>0.641434459116657</v>
      </c>
      <c r="I186">
        <v>0.520739733351619</v>
      </c>
      <c r="J186">
        <v>22.9464107183498</v>
      </c>
      <c r="K186">
        <v>2.92575113930462</v>
      </c>
    </row>
    <row r="187" spans="1:11">
      <c r="A187">
        <v>185</v>
      </c>
      <c r="B187">
        <v>14.8502993745589</v>
      </c>
      <c r="C187">
        <v>1438.46722340027</v>
      </c>
      <c r="D187">
        <v>0.427289604900461</v>
      </c>
      <c r="E187">
        <v>126.093559062988</v>
      </c>
      <c r="F187">
        <v>25.1402038146485</v>
      </c>
      <c r="G187">
        <v>2811.00809530326</v>
      </c>
      <c r="H187">
        <v>0.641247449307265</v>
      </c>
      <c r="I187">
        <v>0.52058799902709</v>
      </c>
      <c r="J187">
        <v>22.9415019982391</v>
      </c>
      <c r="K187">
        <v>2.92575113930462</v>
      </c>
    </row>
    <row r="188" spans="1:11">
      <c r="A188">
        <v>186</v>
      </c>
      <c r="B188">
        <v>14.9327703063821</v>
      </c>
      <c r="C188">
        <v>1446.59901257302</v>
      </c>
      <c r="D188">
        <v>0.427513547833665</v>
      </c>
      <c r="E188">
        <v>126.645970848987</v>
      </c>
      <c r="F188">
        <v>24.998352993665</v>
      </c>
      <c r="G188">
        <v>2796.62109171737</v>
      </c>
      <c r="H188">
        <v>0.6431032007636</v>
      </c>
      <c r="I188">
        <v>0.522093692991553</v>
      </c>
      <c r="J188">
        <v>22.9706930712298</v>
      </c>
      <c r="K188">
        <v>2.92575113930462</v>
      </c>
    </row>
    <row r="189" spans="1:11">
      <c r="A189">
        <v>187</v>
      </c>
      <c r="B189">
        <v>14.9147249170344</v>
      </c>
      <c r="C189">
        <v>1447.74769245185</v>
      </c>
      <c r="D189">
        <v>0.427251712007614</v>
      </c>
      <c r="E189">
        <v>126.702543325859</v>
      </c>
      <c r="F189">
        <v>24.9776852700266</v>
      </c>
      <c r="G189">
        <v>2790.53647611801</v>
      </c>
      <c r="H189">
        <v>0.643462913055448</v>
      </c>
      <c r="I189">
        <v>0.52238554496074</v>
      </c>
      <c r="J189">
        <v>22.9803605060289</v>
      </c>
      <c r="K189">
        <v>2.92575113930462</v>
      </c>
    </row>
    <row r="190" spans="1:11">
      <c r="A190">
        <v>188</v>
      </c>
      <c r="B190">
        <v>14.9689275083714</v>
      </c>
      <c r="C190">
        <v>1451.3833126039</v>
      </c>
      <c r="D190">
        <v>0.427475356438439</v>
      </c>
      <c r="E190">
        <v>126.95830281016</v>
      </c>
      <c r="F190">
        <v>24.9156150299281</v>
      </c>
      <c r="G190">
        <v>2787.28736939385</v>
      </c>
      <c r="H190">
        <v>0.644232163105999</v>
      </c>
      <c r="I190">
        <v>0.523009695113182</v>
      </c>
      <c r="J190">
        <v>22.9910385088052</v>
      </c>
      <c r="K190">
        <v>2.92575113930462</v>
      </c>
    </row>
    <row r="191" spans="1:11">
      <c r="A191">
        <v>189</v>
      </c>
      <c r="B191">
        <v>14.9734303191462</v>
      </c>
      <c r="C191">
        <v>1452.51309823809</v>
      </c>
      <c r="D191">
        <v>0.427619880077343</v>
      </c>
      <c r="E191">
        <v>127.030651398738</v>
      </c>
      <c r="F191">
        <v>24.8955332707621</v>
      </c>
      <c r="G191">
        <v>2784.6080062745</v>
      </c>
      <c r="H191">
        <v>0.644433800495336</v>
      </c>
      <c r="I191">
        <v>0.523173294778586</v>
      </c>
      <c r="J191">
        <v>22.9962267638071</v>
      </c>
      <c r="K191">
        <v>2.92575113930462</v>
      </c>
    </row>
    <row r="192" spans="1:11">
      <c r="A192">
        <v>190</v>
      </c>
      <c r="B192">
        <v>15.0959713108459</v>
      </c>
      <c r="C192">
        <v>1463.32723858593</v>
      </c>
      <c r="D192">
        <v>0.427987886675973</v>
      </c>
      <c r="E192">
        <v>127.780663449428</v>
      </c>
      <c r="F192">
        <v>24.7104959695401</v>
      </c>
      <c r="G192">
        <v>2766.54493554537</v>
      </c>
      <c r="H192">
        <v>0.646979363178234</v>
      </c>
      <c r="I192">
        <v>0.525238687841292</v>
      </c>
      <c r="J192">
        <v>23.0298561572615</v>
      </c>
      <c r="K192">
        <v>2.92575113930462</v>
      </c>
    </row>
    <row r="193" spans="1:11">
      <c r="A193">
        <v>191</v>
      </c>
      <c r="B193">
        <v>15.2085318798167</v>
      </c>
      <c r="C193">
        <v>1475.16502742783</v>
      </c>
      <c r="D193">
        <v>0.427803411652088</v>
      </c>
      <c r="E193">
        <v>128.576068621876</v>
      </c>
      <c r="F193">
        <v>24.5111938812749</v>
      </c>
      <c r="G193">
        <v>2745.04376569325</v>
      </c>
      <c r="H193">
        <v>0.650157816891433</v>
      </c>
      <c r="I193">
        <v>0.527817597316026</v>
      </c>
      <c r="J193">
        <v>23.0719928201096</v>
      </c>
      <c r="K193">
        <v>2.92575113930462</v>
      </c>
    </row>
    <row r="194" spans="1:11">
      <c r="A194">
        <v>192</v>
      </c>
      <c r="B194">
        <v>15.308244757411</v>
      </c>
      <c r="C194">
        <v>1484.20374303727</v>
      </c>
      <c r="D194">
        <v>0.427790420835233</v>
      </c>
      <c r="E194">
        <v>129.203144463056</v>
      </c>
      <c r="F194">
        <v>24.3616324049881</v>
      </c>
      <c r="G194">
        <v>2727.48355105025</v>
      </c>
      <c r="H194">
        <v>0.652003057072994</v>
      </c>
      <c r="I194">
        <v>0.52931477063741</v>
      </c>
      <c r="J194">
        <v>23.0999314061828</v>
      </c>
      <c r="K194">
        <v>2.92575113930462</v>
      </c>
    </row>
    <row r="195" spans="1:11">
      <c r="A195">
        <v>193</v>
      </c>
      <c r="B195">
        <v>15.2868804675243</v>
      </c>
      <c r="C195">
        <v>1482.43034731974</v>
      </c>
      <c r="D195">
        <v>0.427697458384439</v>
      </c>
      <c r="E195">
        <v>129.075676469413</v>
      </c>
      <c r="F195">
        <v>24.3907878383386</v>
      </c>
      <c r="G195">
        <v>2731.13336828772</v>
      </c>
      <c r="H195">
        <v>0.651841609753667</v>
      </c>
      <c r="I195">
        <v>0.529183780022552</v>
      </c>
      <c r="J195">
        <v>23.0951297046773</v>
      </c>
      <c r="K195">
        <v>2.92575113930462</v>
      </c>
    </row>
    <row r="196" spans="1:11">
      <c r="A196">
        <v>194</v>
      </c>
      <c r="B196">
        <v>15.3085347574781</v>
      </c>
      <c r="C196">
        <v>1485.37005480261</v>
      </c>
      <c r="D196">
        <v>0.427515987783337</v>
      </c>
      <c r="E196">
        <v>129.263761421508</v>
      </c>
      <c r="F196">
        <v>24.3422057985497</v>
      </c>
      <c r="G196">
        <v>2725.7145757368</v>
      </c>
      <c r="H196">
        <v>0.652813231346485</v>
      </c>
      <c r="I196">
        <v>0.529972131530669</v>
      </c>
      <c r="J196">
        <v>23.1073156547783</v>
      </c>
      <c r="K196">
        <v>2.92575113930462</v>
      </c>
    </row>
    <row r="197" spans="1:11">
      <c r="A197">
        <v>195</v>
      </c>
      <c r="B197">
        <v>15.3208573576223</v>
      </c>
      <c r="C197">
        <v>1486.55654038766</v>
      </c>
      <c r="D197">
        <v>0.427593193470959</v>
      </c>
      <c r="E197">
        <v>129.345070781625</v>
      </c>
      <c r="F197">
        <v>24.3226294773989</v>
      </c>
      <c r="G197">
        <v>2723.46312390501</v>
      </c>
      <c r="H197">
        <v>0.652973741661605</v>
      </c>
      <c r="I197">
        <v>0.530102364654406</v>
      </c>
      <c r="J197">
        <v>23.1113963309764</v>
      </c>
      <c r="K197">
        <v>2.92575113930462</v>
      </c>
    </row>
    <row r="198" spans="1:11">
      <c r="A198">
        <v>196</v>
      </c>
      <c r="B198">
        <v>15.4034851857768</v>
      </c>
      <c r="C198">
        <v>1494.11866857458</v>
      </c>
      <c r="D198">
        <v>0.427034204662922</v>
      </c>
      <c r="E198">
        <v>129.861980283712</v>
      </c>
      <c r="F198">
        <v>24.1994134730031</v>
      </c>
      <c r="G198">
        <v>2709.53036144719</v>
      </c>
      <c r="H198">
        <v>0.655381263969387</v>
      </c>
      <c r="I198">
        <v>0.53205577374921</v>
      </c>
      <c r="J198">
        <v>23.1343578289747</v>
      </c>
      <c r="K198">
        <v>2.92575113930462</v>
      </c>
    </row>
    <row r="199" spans="1:11">
      <c r="A199">
        <v>197</v>
      </c>
      <c r="B199">
        <v>15.4456566245532</v>
      </c>
      <c r="C199">
        <v>1499.39369757156</v>
      </c>
      <c r="D199">
        <v>0.427048737625439</v>
      </c>
      <c r="E199">
        <v>130.226821986836</v>
      </c>
      <c r="F199">
        <v>24.1129390736136</v>
      </c>
      <c r="G199">
        <v>2701.10525834572</v>
      </c>
      <c r="H199">
        <v>0.657116641884084</v>
      </c>
      <c r="I199">
        <v>0.533463829145687</v>
      </c>
      <c r="J199">
        <v>23.150408392118</v>
      </c>
      <c r="K199">
        <v>2.92575113930462</v>
      </c>
    </row>
    <row r="200" spans="1:11">
      <c r="A200">
        <v>198</v>
      </c>
      <c r="B200">
        <v>15.5037947086028</v>
      </c>
      <c r="C200">
        <v>1505.51934434517</v>
      </c>
      <c r="D200">
        <v>0.42693434200586</v>
      </c>
      <c r="E200">
        <v>130.665095867309</v>
      </c>
      <c r="F200">
        <v>24.0120507302018</v>
      </c>
      <c r="G200">
        <v>2690.63210181009</v>
      </c>
      <c r="H200">
        <v>0.658936844989524</v>
      </c>
      <c r="I200">
        <v>0.534940707853178</v>
      </c>
      <c r="J200">
        <v>23.165833270772</v>
      </c>
      <c r="K200">
        <v>2.92575113930462</v>
      </c>
    </row>
    <row r="201" spans="1:11">
      <c r="A201">
        <v>199</v>
      </c>
      <c r="B201">
        <v>15.4938362142767</v>
      </c>
      <c r="C201">
        <v>1505.73770147691</v>
      </c>
      <c r="D201">
        <v>0.426862206205139</v>
      </c>
      <c r="E201">
        <v>130.674491957504</v>
      </c>
      <c r="F201">
        <v>24.0051509624178</v>
      </c>
      <c r="G201">
        <v>2689.40377928554</v>
      </c>
      <c r="H201">
        <v>0.659114560440549</v>
      </c>
      <c r="I201">
        <v>0.535084902061835</v>
      </c>
      <c r="J201">
        <v>23.1680556897469</v>
      </c>
      <c r="K201">
        <v>2.92575113930462</v>
      </c>
    </row>
    <row r="202" spans="1:11">
      <c r="A202">
        <v>200</v>
      </c>
      <c r="B202">
        <v>15.5884117581045</v>
      </c>
      <c r="C202">
        <v>1512.95133817054</v>
      </c>
      <c r="D202">
        <v>0.426874816830093</v>
      </c>
      <c r="E202">
        <v>131.168134793387</v>
      </c>
      <c r="F202">
        <v>23.8985045552274</v>
      </c>
      <c r="G202">
        <v>2681.39611560937</v>
      </c>
      <c r="H202">
        <v>0.661264733103507</v>
      </c>
      <c r="I202">
        <v>0.536829523790747</v>
      </c>
      <c r="J202">
        <v>23.1897402811541</v>
      </c>
      <c r="K202">
        <v>2.92575113930462</v>
      </c>
    </row>
    <row r="203" spans="1:11">
      <c r="A203">
        <v>201</v>
      </c>
      <c r="B203">
        <v>15.6499476719002</v>
      </c>
      <c r="C203">
        <v>1515.57715888936</v>
      </c>
      <c r="D203">
        <v>0.426371010378013</v>
      </c>
      <c r="E203">
        <v>131.383403755416</v>
      </c>
      <c r="F203">
        <v>23.8605080612607</v>
      </c>
      <c r="G203">
        <v>2677.26589466407</v>
      </c>
      <c r="H203">
        <v>0.662139646127875</v>
      </c>
      <c r="I203">
        <v>0.537539417800997</v>
      </c>
      <c r="J203">
        <v>23.1887436277005</v>
      </c>
      <c r="K203">
        <v>2.92575113930462</v>
      </c>
    </row>
    <row r="204" spans="1:11">
      <c r="A204">
        <v>202</v>
      </c>
      <c r="B204">
        <v>15.6541514275586</v>
      </c>
      <c r="C204">
        <v>1516.63212807822</v>
      </c>
      <c r="D204">
        <v>0.426237081623768</v>
      </c>
      <c r="E204">
        <v>131.441833747971</v>
      </c>
      <c r="F204">
        <v>23.842253231308</v>
      </c>
      <c r="G204">
        <v>2673.54308784315</v>
      </c>
      <c r="H204">
        <v>0.662309668506873</v>
      </c>
      <c r="I204">
        <v>0.537677364777091</v>
      </c>
      <c r="J204">
        <v>23.1951691833603</v>
      </c>
      <c r="K204">
        <v>2.92575113930462</v>
      </c>
    </row>
    <row r="205" spans="1:11">
      <c r="A205">
        <v>203</v>
      </c>
      <c r="B205">
        <v>15.8489105050492</v>
      </c>
      <c r="C205">
        <v>1532.10789674117</v>
      </c>
      <c r="D205">
        <v>0.426742751016081</v>
      </c>
      <c r="E205">
        <v>132.497926636073</v>
      </c>
      <c r="F205">
        <v>23.6092906238199</v>
      </c>
      <c r="G205">
        <v>2649.93368947217</v>
      </c>
      <c r="H205">
        <v>0.664668652930021</v>
      </c>
      <c r="I205">
        <v>0.539591400440994</v>
      </c>
      <c r="J205">
        <v>23.2450653045013</v>
      </c>
      <c r="K205">
        <v>2.92575113930462</v>
      </c>
    </row>
    <row r="206" spans="1:11">
      <c r="A206">
        <v>204</v>
      </c>
      <c r="B206">
        <v>15.643395263162</v>
      </c>
      <c r="C206">
        <v>1514.63506811899</v>
      </c>
      <c r="D206">
        <v>0.426403587132174</v>
      </c>
      <c r="E206">
        <v>131.325672784366</v>
      </c>
      <c r="F206">
        <v>23.877377864293</v>
      </c>
      <c r="G206">
        <v>2679.70781921353</v>
      </c>
      <c r="H206">
        <v>0.662008623501074</v>
      </c>
      <c r="I206">
        <v>0.537433110815431</v>
      </c>
      <c r="J206">
        <v>23.1841567091812</v>
      </c>
      <c r="K206">
        <v>2.92575113930462</v>
      </c>
    </row>
    <row r="207" spans="1:11">
      <c r="A207">
        <v>205</v>
      </c>
      <c r="B207">
        <v>15.7184398233503</v>
      </c>
      <c r="C207">
        <v>1523.04906517636</v>
      </c>
      <c r="D207">
        <v>0.426529165658051</v>
      </c>
      <c r="E207">
        <v>131.891972395655</v>
      </c>
      <c r="F207">
        <v>23.7391221054778</v>
      </c>
      <c r="G207">
        <v>2667.11556319018</v>
      </c>
      <c r="H207">
        <v>0.664572155029577</v>
      </c>
      <c r="I207">
        <v>0.539513128160144</v>
      </c>
      <c r="J207">
        <v>23.2126229132323</v>
      </c>
      <c r="K207">
        <v>2.92575113930462</v>
      </c>
    </row>
    <row r="208" spans="1:11">
      <c r="A208">
        <v>206</v>
      </c>
      <c r="B208">
        <v>15.7340040793786</v>
      </c>
      <c r="C208">
        <v>1522.65225020765</v>
      </c>
      <c r="D208">
        <v>0.42652735847708</v>
      </c>
      <c r="E208">
        <v>131.888335101331</v>
      </c>
      <c r="F208">
        <v>23.745480422919</v>
      </c>
      <c r="G208">
        <v>2669.73338671792</v>
      </c>
      <c r="H208">
        <v>0.664773830760108</v>
      </c>
      <c r="I208">
        <v>0.539676772172045</v>
      </c>
      <c r="J208">
        <v>23.2053795001253</v>
      </c>
      <c r="K208">
        <v>2.92575113930462</v>
      </c>
    </row>
    <row r="209" spans="1:11">
      <c r="A209">
        <v>207</v>
      </c>
      <c r="B209">
        <v>15.7618762330519</v>
      </c>
      <c r="C209">
        <v>1524.22017479573</v>
      </c>
      <c r="D209">
        <v>0.426418927352136</v>
      </c>
      <c r="E209">
        <v>132.010871384211</v>
      </c>
      <c r="F209">
        <v>23.7212064848958</v>
      </c>
      <c r="G209">
        <v>2665.75790208261</v>
      </c>
      <c r="H209">
        <v>0.665001409938168</v>
      </c>
      <c r="I209">
        <v>0.539861423788614</v>
      </c>
      <c r="J209">
        <v>23.2066147997431</v>
      </c>
      <c r="K209">
        <v>2.92575113930462</v>
      </c>
    </row>
    <row r="210" spans="1:11">
      <c r="A210">
        <v>208</v>
      </c>
      <c r="B210">
        <v>15.746313669361</v>
      </c>
      <c r="C210">
        <v>1521.92794504621</v>
      </c>
      <c r="D210">
        <v>0.426125882190984</v>
      </c>
      <c r="E210">
        <v>131.861474873439</v>
      </c>
      <c r="F210">
        <v>23.7570678572077</v>
      </c>
      <c r="G210">
        <v>2670.94768732408</v>
      </c>
      <c r="H210">
        <v>0.664868891518195</v>
      </c>
      <c r="I210">
        <v>0.539753907505507</v>
      </c>
      <c r="J210">
        <v>23.1970380506357</v>
      </c>
      <c r="K210">
        <v>2.92575113930462</v>
      </c>
    </row>
    <row r="211" spans="1:11">
      <c r="A211">
        <v>209</v>
      </c>
      <c r="B211">
        <v>15.7486563756928</v>
      </c>
      <c r="C211">
        <v>1524.53389036506</v>
      </c>
      <c r="D211">
        <v>0.425958871255385</v>
      </c>
      <c r="E211">
        <v>132.019852893205</v>
      </c>
      <c r="F211">
        <v>23.7157899525716</v>
      </c>
      <c r="G211">
        <v>2664.16121382327</v>
      </c>
      <c r="H211">
        <v>0.665517838830256</v>
      </c>
      <c r="I211">
        <v>0.540280449113109</v>
      </c>
      <c r="J211">
        <v>23.2102878311831</v>
      </c>
      <c r="K211">
        <v>2.92575113930462</v>
      </c>
    </row>
    <row r="212" spans="1:11">
      <c r="A212">
        <v>210</v>
      </c>
      <c r="B212">
        <v>15.7384358200381</v>
      </c>
      <c r="C212">
        <v>1524.80872344661</v>
      </c>
      <c r="D212">
        <v>0.42569777886332</v>
      </c>
      <c r="E212">
        <v>132.03809083118</v>
      </c>
      <c r="F212">
        <v>23.7108879703894</v>
      </c>
      <c r="G212">
        <v>2661.26732668961</v>
      </c>
      <c r="H212">
        <v>0.6659550919525</v>
      </c>
      <c r="I212">
        <v>0.5406352292207</v>
      </c>
      <c r="J212">
        <v>23.2107627616488</v>
      </c>
      <c r="K212">
        <v>2.92575113930462</v>
      </c>
    </row>
    <row r="213" spans="1:11">
      <c r="A213">
        <v>211</v>
      </c>
      <c r="B213">
        <v>15.7395981574139</v>
      </c>
      <c r="C213">
        <v>1525.53583049525</v>
      </c>
      <c r="D213">
        <v>0.425828418594854</v>
      </c>
      <c r="E213">
        <v>132.082384998638</v>
      </c>
      <c r="F213">
        <v>23.6989951897518</v>
      </c>
      <c r="G213">
        <v>2659.73569728694</v>
      </c>
      <c r="H213">
        <v>0.666058378115663</v>
      </c>
      <c r="I213">
        <v>0.540719032710645</v>
      </c>
      <c r="J213">
        <v>23.2145095968064</v>
      </c>
      <c r="K213">
        <v>2.92575113930462</v>
      </c>
    </row>
    <row r="214" spans="1:11">
      <c r="A214">
        <v>212</v>
      </c>
      <c r="B214">
        <v>15.7360464648867</v>
      </c>
      <c r="C214">
        <v>1524.49115874546</v>
      </c>
      <c r="D214">
        <v>0.424993911560756</v>
      </c>
      <c r="E214">
        <v>132.020263784436</v>
      </c>
      <c r="F214">
        <v>23.7165765656526</v>
      </c>
      <c r="G214">
        <v>2662.71577863063</v>
      </c>
      <c r="H214">
        <v>0.666820734846732</v>
      </c>
      <c r="I214">
        <v>0.541337612447686</v>
      </c>
      <c r="J214">
        <v>23.2079330810719</v>
      </c>
      <c r="K214">
        <v>2.92575113930462</v>
      </c>
    </row>
    <row r="215" spans="1:11">
      <c r="A215">
        <v>213</v>
      </c>
      <c r="B215">
        <v>15.7657536889874</v>
      </c>
      <c r="C215">
        <v>1526.79091267146</v>
      </c>
      <c r="D215">
        <v>0.425025612186375</v>
      </c>
      <c r="E215">
        <v>132.184288469434</v>
      </c>
      <c r="F215">
        <v>23.6808872202778</v>
      </c>
      <c r="G215">
        <v>2658.48841681363</v>
      </c>
      <c r="H215">
        <v>0.667145810403</v>
      </c>
      <c r="I215">
        <v>0.541601371509208</v>
      </c>
      <c r="J215">
        <v>23.2138847760873</v>
      </c>
      <c r="K215">
        <v>2.92575113930462</v>
      </c>
    </row>
    <row r="216" spans="1:11">
      <c r="A216">
        <v>214</v>
      </c>
      <c r="B216">
        <v>15.7175354805119</v>
      </c>
      <c r="C216">
        <v>1520.26958694243</v>
      </c>
      <c r="D216">
        <v>0.42474060338443</v>
      </c>
      <c r="E216">
        <v>131.762219821231</v>
      </c>
      <c r="F216">
        <v>23.78327671844</v>
      </c>
      <c r="G216">
        <v>2674.40993291139</v>
      </c>
      <c r="H216">
        <v>0.666818245840033</v>
      </c>
      <c r="I216">
        <v>0.541335613628772</v>
      </c>
      <c r="J216">
        <v>23.1863934850666</v>
      </c>
      <c r="K216">
        <v>2.92575113930462</v>
      </c>
    </row>
    <row r="217" spans="1:11">
      <c r="A217">
        <v>215</v>
      </c>
      <c r="B217">
        <v>15.6928232627321</v>
      </c>
      <c r="C217">
        <v>1518.1338734396</v>
      </c>
      <c r="D217">
        <v>0.424691083247664</v>
      </c>
      <c r="E217">
        <v>131.610630847198</v>
      </c>
      <c r="F217">
        <v>23.8166848872314</v>
      </c>
      <c r="G217">
        <v>2678.81084170099</v>
      </c>
      <c r="H217">
        <v>0.666562723744737</v>
      </c>
      <c r="I217">
        <v>0.541128291437533</v>
      </c>
      <c r="J217">
        <v>23.180647203785</v>
      </c>
      <c r="K217">
        <v>2.92575113930462</v>
      </c>
    </row>
    <row r="218" spans="1:11">
      <c r="A218">
        <v>216</v>
      </c>
      <c r="B218">
        <v>15.7157218244635</v>
      </c>
      <c r="C218">
        <v>1520.40534138742</v>
      </c>
      <c r="D218">
        <v>0.425029254084608</v>
      </c>
      <c r="E218">
        <v>131.785075095143</v>
      </c>
      <c r="F218">
        <v>23.7804904742189</v>
      </c>
      <c r="G218">
        <v>2675.97673250603</v>
      </c>
      <c r="H218">
        <v>0.667161543944858</v>
      </c>
      <c r="I218">
        <v>0.541614170356734</v>
      </c>
      <c r="J218">
        <v>23.18442434265</v>
      </c>
      <c r="K218">
        <v>2.92575113930462</v>
      </c>
    </row>
    <row r="219" spans="1:11">
      <c r="A219">
        <v>217</v>
      </c>
      <c r="B219">
        <v>15.7055575604728</v>
      </c>
      <c r="C219">
        <v>1518.84191036218</v>
      </c>
      <c r="D219">
        <v>0.424679833292802</v>
      </c>
      <c r="E219">
        <v>131.665646189575</v>
      </c>
      <c r="F219">
        <v>23.8058039743554</v>
      </c>
      <c r="G219">
        <v>2677.39440943528</v>
      </c>
      <c r="H219">
        <v>0.666579492222613</v>
      </c>
      <c r="I219">
        <v>0.541141894319178</v>
      </c>
      <c r="J219">
        <v>23.181481945066</v>
      </c>
      <c r="K219">
        <v>2.92575113930462</v>
      </c>
    </row>
    <row r="220" spans="1:11">
      <c r="A220">
        <v>218</v>
      </c>
      <c r="B220">
        <v>15.7333490708038</v>
      </c>
      <c r="C220">
        <v>1520.5509179618</v>
      </c>
      <c r="D220">
        <v>0.424816353662794</v>
      </c>
      <c r="E220">
        <v>131.80135947676</v>
      </c>
      <c r="F220">
        <v>23.7790754401831</v>
      </c>
      <c r="G220">
        <v>2674.99984861745</v>
      </c>
      <c r="H220">
        <v>0.66698442828024</v>
      </c>
      <c r="I220">
        <v>0.541470455256936</v>
      </c>
      <c r="J220">
        <v>23.1826832425763</v>
      </c>
      <c r="K220">
        <v>2.92575113930462</v>
      </c>
    </row>
    <row r="221" spans="1:11">
      <c r="A221">
        <v>219</v>
      </c>
      <c r="B221">
        <v>15.746833270464</v>
      </c>
      <c r="C221">
        <v>1521.85106086186</v>
      </c>
      <c r="D221">
        <v>0.424816904031972</v>
      </c>
      <c r="E221">
        <v>131.899602539606</v>
      </c>
      <c r="F221">
        <v>23.7575754703727</v>
      </c>
      <c r="G221">
        <v>2672.94649196612</v>
      </c>
      <c r="H221">
        <v>0.667350777411981</v>
      </c>
      <c r="I221">
        <v>0.541767706516622</v>
      </c>
      <c r="J221">
        <v>23.185009655868</v>
      </c>
      <c r="K221">
        <v>2.92575113930462</v>
      </c>
    </row>
    <row r="222" spans="1:11">
      <c r="A222">
        <v>220</v>
      </c>
      <c r="B222">
        <v>15.7148552765786</v>
      </c>
      <c r="C222">
        <v>1515.8911254239</v>
      </c>
      <c r="D222">
        <v>0.424797429995078</v>
      </c>
      <c r="E222">
        <v>131.49817726451</v>
      </c>
      <c r="F222">
        <v>23.8550312612144</v>
      </c>
      <c r="G222">
        <v>2688.34043443698</v>
      </c>
      <c r="H222">
        <v>0.666503976923712</v>
      </c>
      <c r="I222">
        <v>0.541080643155348</v>
      </c>
      <c r="J222">
        <v>23.163175930797</v>
      </c>
      <c r="K222">
        <v>2.92575113930462</v>
      </c>
    </row>
    <row r="223" spans="1:11">
      <c r="A223">
        <v>221</v>
      </c>
      <c r="B223">
        <v>15.7227602536651</v>
      </c>
      <c r="C223">
        <v>1515.42053824808</v>
      </c>
      <c r="D223">
        <v>0.4248685957727</v>
      </c>
      <c r="E223">
        <v>131.471591865317</v>
      </c>
      <c r="F223">
        <v>23.8656280595038</v>
      </c>
      <c r="G223">
        <v>2689.75375405486</v>
      </c>
      <c r="H223">
        <v>0.666250088448795</v>
      </c>
      <c r="I223">
        <v>0.540874642134421</v>
      </c>
      <c r="J223">
        <v>23.1601728996186</v>
      </c>
      <c r="K223">
        <v>2.92575113930462</v>
      </c>
    </row>
    <row r="224" spans="1:11">
      <c r="A224">
        <v>222</v>
      </c>
      <c r="B224">
        <v>15.6716349758243</v>
      </c>
      <c r="C224">
        <v>1508.50486402156</v>
      </c>
      <c r="D224">
        <v>0.424642858734944</v>
      </c>
      <c r="E224">
        <v>131.029465673543</v>
      </c>
      <c r="F224">
        <v>23.9698326091462</v>
      </c>
      <c r="G224">
        <v>2703.89243571751</v>
      </c>
      <c r="H224">
        <v>0.665129819099879</v>
      </c>
      <c r="I224">
        <v>0.539965686400668</v>
      </c>
      <c r="J224">
        <v>23.1304820333103</v>
      </c>
      <c r="K224">
        <v>2.92575113930462</v>
      </c>
    </row>
    <row r="225" spans="1:11">
      <c r="A225">
        <v>223</v>
      </c>
      <c r="B225">
        <v>15.8046104958669</v>
      </c>
      <c r="C225">
        <v>1521.25330988172</v>
      </c>
      <c r="D225">
        <v>0.424786659565465</v>
      </c>
      <c r="E225">
        <v>131.879942608345</v>
      </c>
      <c r="F225">
        <v>23.7773064468024</v>
      </c>
      <c r="G225">
        <v>2680.34410727118</v>
      </c>
      <c r="H225">
        <v>0.66732266044786</v>
      </c>
      <c r="I225">
        <v>0.541744910775423</v>
      </c>
      <c r="J225">
        <v>23.1763283495374</v>
      </c>
      <c r="K225">
        <v>2.92575113930462</v>
      </c>
    </row>
    <row r="226" spans="1:11">
      <c r="A226">
        <v>224</v>
      </c>
      <c r="B226">
        <v>15.860902324216</v>
      </c>
      <c r="C226">
        <v>1527.92697781639</v>
      </c>
      <c r="D226">
        <v>0.425384095786135</v>
      </c>
      <c r="E226">
        <v>132.303138606349</v>
      </c>
      <c r="F226">
        <v>23.6729966898093</v>
      </c>
      <c r="G226">
        <v>2671.99002978297</v>
      </c>
      <c r="H226">
        <v>0.668725735635838</v>
      </c>
      <c r="I226">
        <v>0.542883350765451</v>
      </c>
      <c r="J226">
        <v>23.205332945042</v>
      </c>
      <c r="K226">
        <v>2.92575113930462</v>
      </c>
    </row>
    <row r="227" spans="1:11">
      <c r="A227">
        <v>225</v>
      </c>
      <c r="B227">
        <v>15.847121339356</v>
      </c>
      <c r="C227">
        <v>1525.22611222265</v>
      </c>
      <c r="D227">
        <v>0.425464859895309</v>
      </c>
      <c r="E227">
        <v>132.136315038644</v>
      </c>
      <c r="F227">
        <v>23.7176880016516</v>
      </c>
      <c r="G227">
        <v>2678.27232055519</v>
      </c>
      <c r="H227">
        <v>0.668097716652857</v>
      </c>
      <c r="I227">
        <v>0.542373789346381</v>
      </c>
      <c r="J227">
        <v>23.1927876829174</v>
      </c>
      <c r="K227">
        <v>2.92575113930462</v>
      </c>
    </row>
    <row r="228" spans="1:11">
      <c r="A228">
        <v>226</v>
      </c>
      <c r="B228">
        <v>15.8409453915797</v>
      </c>
      <c r="C228">
        <v>1523.62754985212</v>
      </c>
      <c r="D228">
        <v>0.425140372878773</v>
      </c>
      <c r="E228">
        <v>132.019741382761</v>
      </c>
      <c r="F228">
        <v>23.742876524825</v>
      </c>
      <c r="G228">
        <v>2680.57611205561</v>
      </c>
      <c r="H228">
        <v>0.667760459092564</v>
      </c>
      <c r="I228">
        <v>0.542100140821165</v>
      </c>
      <c r="J228">
        <v>23.1886775410767</v>
      </c>
      <c r="K228">
        <v>2.92575113930462</v>
      </c>
    </row>
    <row r="229" spans="1:11">
      <c r="A229">
        <v>227</v>
      </c>
      <c r="B229">
        <v>15.8773478420029</v>
      </c>
      <c r="C229">
        <v>1529.86824956433</v>
      </c>
      <c r="D229">
        <v>0.425350625742495</v>
      </c>
      <c r="E229">
        <v>132.431457811772</v>
      </c>
      <c r="F229">
        <v>23.6402468311465</v>
      </c>
      <c r="G229">
        <v>2667.8557826041</v>
      </c>
      <c r="H229">
        <v>0.669206982702971</v>
      </c>
      <c r="I229">
        <v>0.543273827510431</v>
      </c>
      <c r="J229">
        <v>23.2123639581755</v>
      </c>
      <c r="K229">
        <v>2.92575113930462</v>
      </c>
    </row>
    <row r="230" spans="1:11">
      <c r="A230">
        <v>228</v>
      </c>
      <c r="B230">
        <v>15.8473375289946</v>
      </c>
      <c r="C230">
        <v>1526.6877181487</v>
      </c>
      <c r="D230">
        <v>0.425170803110875</v>
      </c>
      <c r="E230">
        <v>132.202139896934</v>
      </c>
      <c r="F230">
        <v>23.6922497870922</v>
      </c>
      <c r="G230">
        <v>2673.64615639641</v>
      </c>
      <c r="H230">
        <v>0.668384956189423</v>
      </c>
      <c r="I230">
        <v>0.542606845802264</v>
      </c>
      <c r="J230">
        <v>23.2049010519129</v>
      </c>
      <c r="K230">
        <v>2.92575113930462</v>
      </c>
    </row>
    <row r="231" spans="1:11">
      <c r="A231">
        <v>229</v>
      </c>
      <c r="B231">
        <v>15.9056963303551</v>
      </c>
      <c r="C231">
        <v>1532.16924619318</v>
      </c>
      <c r="D231">
        <v>0.425216959103108</v>
      </c>
      <c r="E231">
        <v>132.597301708302</v>
      </c>
      <c r="F231">
        <v>23.6046814469132</v>
      </c>
      <c r="G231">
        <v>2662.2926706247</v>
      </c>
      <c r="H231">
        <v>0.669619489220814</v>
      </c>
      <c r="I231">
        <v>0.543608527108402</v>
      </c>
      <c r="J231">
        <v>23.2176227551696</v>
      </c>
      <c r="K231">
        <v>2.92575113930462</v>
      </c>
    </row>
    <row r="232" spans="1:11">
      <c r="A232">
        <v>230</v>
      </c>
      <c r="B232">
        <v>15.8776257197566</v>
      </c>
      <c r="C232">
        <v>1534.89359903516</v>
      </c>
      <c r="D232">
        <v>0.425032069122277</v>
      </c>
      <c r="E232">
        <v>132.726749605506</v>
      </c>
      <c r="F232">
        <v>23.5615314402511</v>
      </c>
      <c r="G232">
        <v>2656.90689830977</v>
      </c>
      <c r="H232">
        <v>0.670954457844699</v>
      </c>
      <c r="I232">
        <v>0.544691708494269</v>
      </c>
      <c r="J232">
        <v>23.2396435462021</v>
      </c>
      <c r="K232">
        <v>2.92575113930462</v>
      </c>
    </row>
    <row r="233" spans="1:11">
      <c r="A233">
        <v>231</v>
      </c>
      <c r="B233">
        <v>15.871905208303</v>
      </c>
      <c r="C233">
        <v>1528.86241232194</v>
      </c>
      <c r="D233">
        <v>0.425238464112513</v>
      </c>
      <c r="E233">
        <v>132.36543124802</v>
      </c>
      <c r="F233">
        <v>23.6557720021154</v>
      </c>
      <c r="G233">
        <v>2670.69007737198</v>
      </c>
      <c r="H233">
        <v>0.66915769019907</v>
      </c>
      <c r="I233">
        <v>0.543233837109862</v>
      </c>
      <c r="J233">
        <v>23.2083543212927</v>
      </c>
      <c r="K233">
        <v>2.92575113930462</v>
      </c>
    </row>
    <row r="234" spans="1:11">
      <c r="A234">
        <v>232</v>
      </c>
      <c r="B234">
        <v>15.8944307763557</v>
      </c>
      <c r="C234">
        <v>1532.8876857743</v>
      </c>
      <c r="D234">
        <v>0.425642548175669</v>
      </c>
      <c r="E234">
        <v>132.623006330972</v>
      </c>
      <c r="F234">
        <v>23.5923840365393</v>
      </c>
      <c r="G234">
        <v>2662.98405050843</v>
      </c>
      <c r="H234">
        <v>0.670014408612648</v>
      </c>
      <c r="I234">
        <v>0.5439289645622</v>
      </c>
      <c r="J234">
        <v>23.2254262378388</v>
      </c>
      <c r="K234">
        <v>2.92575113930462</v>
      </c>
    </row>
    <row r="235" spans="1:11">
      <c r="A235">
        <v>233</v>
      </c>
      <c r="B235">
        <v>15.8923638643209</v>
      </c>
      <c r="C235">
        <v>1534.33744260335</v>
      </c>
      <c r="D235">
        <v>0.425496835427113</v>
      </c>
      <c r="E235">
        <v>132.711824975787</v>
      </c>
      <c r="F235">
        <v>23.5694266257522</v>
      </c>
      <c r="G235">
        <v>2658.33133157201</v>
      </c>
      <c r="H235">
        <v>0.67047992308323</v>
      </c>
      <c r="I235">
        <v>0.544306674972994</v>
      </c>
      <c r="J235">
        <v>23.2324038492151</v>
      </c>
      <c r="K235">
        <v>2.92575113930462</v>
      </c>
    </row>
    <row r="236" spans="1:11">
      <c r="A236">
        <v>234</v>
      </c>
      <c r="B236">
        <v>15.9103974712181</v>
      </c>
      <c r="C236">
        <v>1533.59468437896</v>
      </c>
      <c r="D236">
        <v>0.426492910761493</v>
      </c>
      <c r="E236">
        <v>132.668647248823</v>
      </c>
      <c r="F236">
        <v>23.5809590089582</v>
      </c>
      <c r="G236">
        <v>2663.45625651476</v>
      </c>
      <c r="H236">
        <v>0.669338043879825</v>
      </c>
      <c r="I236">
        <v>0.543380163592824</v>
      </c>
      <c r="J236">
        <v>23.2290494587025</v>
      </c>
      <c r="K236">
        <v>2.92575113930462</v>
      </c>
    </row>
    <row r="237" spans="1:11">
      <c r="A237">
        <v>235</v>
      </c>
      <c r="B237">
        <v>15.9037920515585</v>
      </c>
      <c r="C237">
        <v>1532.28151217127</v>
      </c>
      <c r="D237">
        <v>0.425547898174298</v>
      </c>
      <c r="E237">
        <v>132.599301674468</v>
      </c>
      <c r="F237">
        <v>23.6021268849594</v>
      </c>
      <c r="G237">
        <v>2666.00790588751</v>
      </c>
      <c r="H237">
        <v>0.670196366656835</v>
      </c>
      <c r="I237">
        <v>0.54407661138733</v>
      </c>
      <c r="J237">
        <v>23.2191276944381</v>
      </c>
      <c r="K237">
        <v>2.92575113930462</v>
      </c>
    </row>
    <row r="238" spans="1:11">
      <c r="A238">
        <v>236</v>
      </c>
      <c r="B238">
        <v>15.9748484080972</v>
      </c>
      <c r="C238">
        <v>1541.08153296791</v>
      </c>
      <c r="D238">
        <v>0.425972481995006</v>
      </c>
      <c r="E238">
        <v>133.170301710263</v>
      </c>
      <c r="F238">
        <v>23.4663933005364</v>
      </c>
      <c r="G238">
        <v>2647.87735791594</v>
      </c>
      <c r="H238">
        <v>0.671209271238573</v>
      </c>
      <c r="I238">
        <v>0.544898451738104</v>
      </c>
      <c r="J238">
        <v>23.2547491671309</v>
      </c>
      <c r="K238">
        <v>2.92575113930462</v>
      </c>
    </row>
    <row r="239" spans="1:11">
      <c r="A239">
        <v>237</v>
      </c>
      <c r="B239">
        <v>15.8952113967363</v>
      </c>
      <c r="C239">
        <v>1532.54644330156</v>
      </c>
      <c r="D239">
        <v>0.425491371728207</v>
      </c>
      <c r="E239">
        <v>132.593301226087</v>
      </c>
      <c r="F239">
        <v>23.5980189826286</v>
      </c>
      <c r="G239">
        <v>2663.04287304815</v>
      </c>
      <c r="H239">
        <v>0.669800439257525</v>
      </c>
      <c r="I239">
        <v>0.543755349039919</v>
      </c>
      <c r="J239">
        <v>23.2254907915018</v>
      </c>
      <c r="K239">
        <v>2.92575113930462</v>
      </c>
    </row>
    <row r="240" spans="1:11">
      <c r="A240">
        <v>238</v>
      </c>
      <c r="B240">
        <v>15.8837049614183</v>
      </c>
      <c r="C240">
        <v>1531.29109858929</v>
      </c>
      <c r="D240">
        <v>0.425678817680526</v>
      </c>
      <c r="E240">
        <v>132.514038899038</v>
      </c>
      <c r="F240">
        <v>23.6170545990737</v>
      </c>
      <c r="G240">
        <v>2668.50130111309</v>
      </c>
      <c r="H240">
        <v>0.669948270623484</v>
      </c>
      <c r="I240">
        <v>0.543875310182173</v>
      </c>
      <c r="J240">
        <v>23.2202742226365</v>
      </c>
      <c r="K240">
        <v>2.92575113930462</v>
      </c>
    </row>
    <row r="241" spans="1:11">
      <c r="A241">
        <v>239</v>
      </c>
      <c r="B241">
        <v>15.8802008311106</v>
      </c>
      <c r="C241">
        <v>1531.28399469138</v>
      </c>
      <c r="D241">
        <v>0.425628088002169</v>
      </c>
      <c r="E241">
        <v>132.515166302017</v>
      </c>
      <c r="F241">
        <v>23.6171181290004</v>
      </c>
      <c r="G241">
        <v>2666.64574999933</v>
      </c>
      <c r="H241">
        <v>0.669864251952961</v>
      </c>
      <c r="I241">
        <v>0.543807134404789</v>
      </c>
      <c r="J241">
        <v>23.2198008630775</v>
      </c>
      <c r="K241">
        <v>2.92575113930462</v>
      </c>
    </row>
    <row r="242" spans="1:11">
      <c r="A242">
        <v>240</v>
      </c>
      <c r="B242">
        <v>15.8579779954173</v>
      </c>
      <c r="C242">
        <v>1530.74935134192</v>
      </c>
      <c r="D242">
        <v>0.425574603014112</v>
      </c>
      <c r="E242">
        <v>132.451329360322</v>
      </c>
      <c r="F242">
        <v>23.6250503212636</v>
      </c>
      <c r="G242">
        <v>2667.04260211441</v>
      </c>
      <c r="H242">
        <v>0.669759867782541</v>
      </c>
      <c r="I242">
        <v>0.543722437257486</v>
      </c>
      <c r="J242">
        <v>23.2242516565711</v>
      </c>
      <c r="K242">
        <v>2.92575113930462</v>
      </c>
    </row>
    <row r="243" spans="1:11">
      <c r="A243">
        <v>241</v>
      </c>
      <c r="B243">
        <v>15.8396772085507</v>
      </c>
      <c r="C243">
        <v>1528.86437113104</v>
      </c>
      <c r="D243">
        <v>0.425541556537722</v>
      </c>
      <c r="E243">
        <v>132.31715335219</v>
      </c>
      <c r="F243">
        <v>23.6543547379644</v>
      </c>
      <c r="G243">
        <v>2669.89034328965</v>
      </c>
      <c r="H243">
        <v>0.669294094119963</v>
      </c>
      <c r="I243">
        <v>0.543344514159156</v>
      </c>
      <c r="J243">
        <v>23.2192473368723</v>
      </c>
      <c r="K243">
        <v>2.92575113930462</v>
      </c>
    </row>
    <row r="244" spans="1:11">
      <c r="A244">
        <v>242</v>
      </c>
      <c r="B244">
        <v>15.8528424449925</v>
      </c>
      <c r="C244">
        <v>1530.12076614447</v>
      </c>
      <c r="D244">
        <v>0.425654842345155</v>
      </c>
      <c r="E244">
        <v>132.409933477983</v>
      </c>
      <c r="F244">
        <v>23.6283437053669</v>
      </c>
      <c r="G244">
        <v>2669.7160096021</v>
      </c>
      <c r="H244">
        <v>0.669973697398606</v>
      </c>
      <c r="I244">
        <v>0.543895946443946</v>
      </c>
      <c r="J244">
        <v>23.2218454544552</v>
      </c>
      <c r="K244">
        <v>2.92575113930462</v>
      </c>
    </row>
    <row r="245" spans="1:11">
      <c r="A245">
        <v>243</v>
      </c>
      <c r="B245">
        <v>15.8269892043364</v>
      </c>
      <c r="C245">
        <v>1525.89514701254</v>
      </c>
      <c r="D245">
        <v>0.425500171624911</v>
      </c>
      <c r="E245">
        <v>132.123418427218</v>
      </c>
      <c r="F245">
        <v>23.7020194160946</v>
      </c>
      <c r="G245">
        <v>2677.69172278804</v>
      </c>
      <c r="H245">
        <v>0.66891292971795</v>
      </c>
      <c r="I245">
        <v>0.543035252219999</v>
      </c>
      <c r="J245">
        <v>23.2072052804338</v>
      </c>
      <c r="K245">
        <v>2.92575113930462</v>
      </c>
    </row>
    <row r="246" spans="1:11">
      <c r="A246">
        <v>244</v>
      </c>
      <c r="B246">
        <v>15.828891373731</v>
      </c>
      <c r="C246">
        <v>1527.66042082173</v>
      </c>
      <c r="D246">
        <v>0.425447548464227</v>
      </c>
      <c r="E246">
        <v>132.227216036195</v>
      </c>
      <c r="F246">
        <v>23.6735722235918</v>
      </c>
      <c r="G246">
        <v>2671.5479116307</v>
      </c>
      <c r="H246">
        <v>0.66894080562493</v>
      </c>
      <c r="I246">
        <v>0.543057857698748</v>
      </c>
      <c r="J246">
        <v>23.2171316660263</v>
      </c>
      <c r="K246">
        <v>2.92575113930462</v>
      </c>
    </row>
    <row r="247" spans="1:11">
      <c r="A247">
        <v>245</v>
      </c>
      <c r="B247">
        <v>15.8273592469437</v>
      </c>
      <c r="C247">
        <v>1527.81283418447</v>
      </c>
      <c r="D247">
        <v>0.425543263573423</v>
      </c>
      <c r="E247">
        <v>132.240847087904</v>
      </c>
      <c r="F247">
        <v>23.6720340100006</v>
      </c>
      <c r="G247">
        <v>2671.6685850606</v>
      </c>
      <c r="H247">
        <v>0.668943442462333</v>
      </c>
      <c r="I247">
        <v>0.543059998512066</v>
      </c>
      <c r="J247">
        <v>23.2171022709736</v>
      </c>
      <c r="K247">
        <v>2.92575113930462</v>
      </c>
    </row>
    <row r="248" spans="1:11">
      <c r="A248">
        <v>246</v>
      </c>
      <c r="B248">
        <v>15.8196634157919</v>
      </c>
      <c r="C248">
        <v>1527.31593643822</v>
      </c>
      <c r="D248">
        <v>0.425360254032228</v>
      </c>
      <c r="E248">
        <v>132.19394622422</v>
      </c>
      <c r="F248">
        <v>23.6781758140373</v>
      </c>
      <c r="G248">
        <v>2673.04955272003</v>
      </c>
      <c r="H248">
        <v>0.669146451766169</v>
      </c>
      <c r="I248">
        <v>0.543224722454628</v>
      </c>
      <c r="J248">
        <v>23.2179999416275</v>
      </c>
      <c r="K248">
        <v>2.92575113930462</v>
      </c>
    </row>
    <row r="249" spans="1:11">
      <c r="A249">
        <v>247</v>
      </c>
      <c r="B249">
        <v>15.8253785433305</v>
      </c>
      <c r="C249">
        <v>1526.24109911977</v>
      </c>
      <c r="D249">
        <v>0.425673184571478</v>
      </c>
      <c r="E249">
        <v>132.152936387246</v>
      </c>
      <c r="F249">
        <v>23.6970493806324</v>
      </c>
      <c r="G249">
        <v>2676.22878452575</v>
      </c>
      <c r="H249">
        <v>0.668645823238522</v>
      </c>
      <c r="I249">
        <v>0.542818520041532</v>
      </c>
      <c r="J249">
        <v>23.2076191201808</v>
      </c>
      <c r="K249">
        <v>2.92575113930462</v>
      </c>
    </row>
    <row r="250" spans="1:11">
      <c r="A250">
        <v>248</v>
      </c>
      <c r="B250">
        <v>15.8533341514643</v>
      </c>
      <c r="C250">
        <v>1531.5477925506</v>
      </c>
      <c r="D250">
        <v>0.425420583684265</v>
      </c>
      <c r="E250">
        <v>132.493963409194</v>
      </c>
      <c r="F250">
        <v>23.6143524866531</v>
      </c>
      <c r="G250">
        <v>2665.33973819341</v>
      </c>
      <c r="H250">
        <v>0.670327051643669</v>
      </c>
      <c r="I250">
        <v>0.5441826504847</v>
      </c>
      <c r="J250">
        <v>23.2294620975921</v>
      </c>
      <c r="K250">
        <v>2.92575113930462</v>
      </c>
    </row>
    <row r="251" spans="1:11">
      <c r="A251">
        <v>249</v>
      </c>
      <c r="B251">
        <v>15.8456472750543</v>
      </c>
      <c r="C251">
        <v>1526.88764564695</v>
      </c>
      <c r="D251">
        <v>0.425697807437698</v>
      </c>
      <c r="E251">
        <v>132.204320870513</v>
      </c>
      <c r="F251">
        <v>23.6855635141992</v>
      </c>
      <c r="G251">
        <v>2675.15034168648</v>
      </c>
      <c r="H251">
        <v>0.668597706007005</v>
      </c>
      <c r="I251">
        <v>0.54277947619377</v>
      </c>
      <c r="J251">
        <v>23.2077373491977</v>
      </c>
      <c r="K251">
        <v>2.92575113930462</v>
      </c>
    </row>
    <row r="252" spans="1:11">
      <c r="A252">
        <v>250</v>
      </c>
      <c r="B252">
        <v>15.8477195420849</v>
      </c>
      <c r="C252">
        <v>1528.88828255979</v>
      </c>
      <c r="D252">
        <v>0.425572750162579</v>
      </c>
      <c r="E252">
        <v>132.321987476675</v>
      </c>
      <c r="F252">
        <v>23.6556694929135</v>
      </c>
      <c r="G252">
        <v>2670.26497338304</v>
      </c>
      <c r="H252">
        <v>0.669215511993198</v>
      </c>
      <c r="I252">
        <v>0.54328075408198</v>
      </c>
      <c r="J252">
        <v>23.2184949062378</v>
      </c>
      <c r="K252">
        <v>2.92575113930462</v>
      </c>
    </row>
    <row r="253" spans="1:11">
      <c r="A253">
        <v>251</v>
      </c>
      <c r="B253">
        <v>15.9214646570539</v>
      </c>
      <c r="C253">
        <v>1535.11511465073</v>
      </c>
      <c r="D253">
        <v>0.425446892211456</v>
      </c>
      <c r="E253">
        <v>132.751300732518</v>
      </c>
      <c r="F253">
        <v>23.5607088228901</v>
      </c>
      <c r="G253">
        <v>2659.47324380824</v>
      </c>
      <c r="H253">
        <v>0.670487644419422</v>
      </c>
      <c r="I253">
        <v>0.544312944839841</v>
      </c>
      <c r="J253">
        <v>23.2370629512815</v>
      </c>
      <c r="K253">
        <v>2.92575113930462</v>
      </c>
    </row>
    <row r="254" spans="1:11">
      <c r="A254">
        <v>252</v>
      </c>
      <c r="B254">
        <v>15.8116274524835</v>
      </c>
      <c r="C254">
        <v>1526.40073830459</v>
      </c>
      <c r="D254">
        <v>0.425449693318026</v>
      </c>
      <c r="E254">
        <v>132.154199663487</v>
      </c>
      <c r="F254">
        <v>23.6921401015814</v>
      </c>
      <c r="G254">
        <v>2673.04958427684</v>
      </c>
      <c r="H254">
        <v>0.668771499306431</v>
      </c>
      <c r="I254">
        <v>0.542920485737956</v>
      </c>
      <c r="J254">
        <v>23.2102715171672</v>
      </c>
      <c r="K254">
        <v>2.92575113930462</v>
      </c>
    </row>
    <row r="255" spans="1:11">
      <c r="A255">
        <v>253</v>
      </c>
      <c r="B255">
        <v>15.7686687950604</v>
      </c>
      <c r="C255">
        <v>1523.01546353969</v>
      </c>
      <c r="D255">
        <v>0.425241681999365</v>
      </c>
      <c r="E255">
        <v>131.921279454545</v>
      </c>
      <c r="F255">
        <v>23.742492017631</v>
      </c>
      <c r="G255">
        <v>2678.58504160442</v>
      </c>
      <c r="H255">
        <v>0.668341735277286</v>
      </c>
      <c r="I255">
        <v>0.542571784078388</v>
      </c>
      <c r="J255">
        <v>23.1997858485217</v>
      </c>
      <c r="K255">
        <v>2.92575113930462</v>
      </c>
    </row>
    <row r="256" spans="1:11">
      <c r="A256">
        <v>254</v>
      </c>
      <c r="B256">
        <v>15.8281782136168</v>
      </c>
      <c r="C256">
        <v>1528.03217083985</v>
      </c>
      <c r="D256">
        <v>0.425454188785467</v>
      </c>
      <c r="E256">
        <v>132.265487277972</v>
      </c>
      <c r="F256">
        <v>23.6657140148316</v>
      </c>
      <c r="G256">
        <v>2669.59899538042</v>
      </c>
      <c r="H256">
        <v>0.669096727071181</v>
      </c>
      <c r="I256">
        <v>0.543184370075071</v>
      </c>
      <c r="J256">
        <v>23.2154818858774</v>
      </c>
      <c r="K256">
        <v>2.92575113930462</v>
      </c>
    </row>
    <row r="257" spans="1:11">
      <c r="A257">
        <v>255</v>
      </c>
      <c r="B257">
        <v>15.8108276526197</v>
      </c>
      <c r="C257">
        <v>1526.62964190651</v>
      </c>
      <c r="D257">
        <v>0.425879375741377</v>
      </c>
      <c r="E257">
        <v>132.164205989099</v>
      </c>
      <c r="F257">
        <v>23.6881159165452</v>
      </c>
      <c r="G257">
        <v>2673.11570532293</v>
      </c>
      <c r="H257">
        <v>0.668445896933263</v>
      </c>
      <c r="I257">
        <v>0.542656291871921</v>
      </c>
      <c r="J257">
        <v>23.2127929866892</v>
      </c>
      <c r="K257">
        <v>2.92575113930462</v>
      </c>
    </row>
    <row r="258" spans="1:11">
      <c r="A258">
        <v>256</v>
      </c>
      <c r="B258">
        <v>15.8084178359719</v>
      </c>
      <c r="C258">
        <v>1526.64858725817</v>
      </c>
      <c r="D258">
        <v>0.425968383594272</v>
      </c>
      <c r="E258">
        <v>132.16045556703</v>
      </c>
      <c r="F258">
        <v>23.6875685708572</v>
      </c>
      <c r="G258">
        <v>2674.00402023253</v>
      </c>
      <c r="H258">
        <v>0.668534780833294</v>
      </c>
      <c r="I258">
        <v>0.542728413784465</v>
      </c>
      <c r="J258">
        <v>23.2140435285283</v>
      </c>
      <c r="K258">
        <v>2.92575113930462</v>
      </c>
    </row>
    <row r="259" spans="1:11">
      <c r="A259">
        <v>257</v>
      </c>
      <c r="B259">
        <v>15.8029556876584</v>
      </c>
      <c r="C259">
        <v>1526.00889090248</v>
      </c>
      <c r="D259">
        <v>0.425849263827745</v>
      </c>
      <c r="E259">
        <v>132.121829788123</v>
      </c>
      <c r="F259">
        <v>23.6974227724853</v>
      </c>
      <c r="G259">
        <v>2674.50154204337</v>
      </c>
      <c r="H259">
        <v>0.668401323444626</v>
      </c>
      <c r="I259">
        <v>0.542620127099741</v>
      </c>
      <c r="J259">
        <v>23.2108522160883</v>
      </c>
      <c r="K259">
        <v>2.92575113930462</v>
      </c>
    </row>
    <row r="260" spans="1:11">
      <c r="A260">
        <v>258</v>
      </c>
      <c r="B260">
        <v>15.8184528328842</v>
      </c>
      <c r="C260">
        <v>1527.76003619056</v>
      </c>
      <c r="D260">
        <v>0.42594912543743</v>
      </c>
      <c r="E260">
        <v>132.24097219787</v>
      </c>
      <c r="F260">
        <v>23.6700053116347</v>
      </c>
      <c r="G260">
        <v>2671.37773400064</v>
      </c>
      <c r="H260">
        <v>0.66873356242739</v>
      </c>
      <c r="I260">
        <v>0.542889700582853</v>
      </c>
      <c r="J260">
        <v>23.2167533121043</v>
      </c>
      <c r="K260">
        <v>2.92575113930462</v>
      </c>
    </row>
    <row r="261" spans="1:11">
      <c r="A261">
        <v>259</v>
      </c>
      <c r="B261">
        <v>15.8429757959754</v>
      </c>
      <c r="C261">
        <v>1530.53106989029</v>
      </c>
      <c r="D261">
        <v>0.42597094680391</v>
      </c>
      <c r="E261">
        <v>132.417984226687</v>
      </c>
      <c r="F261">
        <v>23.6266513110283</v>
      </c>
      <c r="G261">
        <v>2665.16709126395</v>
      </c>
      <c r="H261">
        <v>0.668947766598517</v>
      </c>
      <c r="I261">
        <v>0.543063493916692</v>
      </c>
      <c r="J261">
        <v>23.2285606574807</v>
      </c>
      <c r="K261">
        <v>2.92575113930462</v>
      </c>
    </row>
    <row r="262" spans="1:11">
      <c r="A262">
        <v>260</v>
      </c>
      <c r="B262">
        <v>15.8103299316276</v>
      </c>
      <c r="C262">
        <v>1527.8960152589</v>
      </c>
      <c r="D262">
        <v>0.425955125344035</v>
      </c>
      <c r="E262">
        <v>132.240123467914</v>
      </c>
      <c r="F262">
        <v>23.6675862158044</v>
      </c>
      <c r="G262">
        <v>2670.19908088015</v>
      </c>
      <c r="H262">
        <v>0.668706617378701</v>
      </c>
      <c r="I262">
        <v>0.542867835191674</v>
      </c>
      <c r="J262">
        <v>23.2196327035007</v>
      </c>
      <c r="K262">
        <v>2.92575113930462</v>
      </c>
    </row>
    <row r="263" spans="1:11">
      <c r="A263">
        <v>261</v>
      </c>
      <c r="B263">
        <v>15.8285339592591</v>
      </c>
      <c r="C263">
        <v>1530.47907607511</v>
      </c>
      <c r="D263">
        <v>0.425804221787356</v>
      </c>
      <c r="E263">
        <v>132.419095672181</v>
      </c>
      <c r="F263">
        <v>23.6267374995835</v>
      </c>
      <c r="G263">
        <v>2663.96801673987</v>
      </c>
      <c r="H263">
        <v>0.669365340602897</v>
      </c>
      <c r="I263">
        <v>0.543402311438004</v>
      </c>
      <c r="J263">
        <v>23.227363884933</v>
      </c>
      <c r="K263">
        <v>2.92575113930462</v>
      </c>
    </row>
    <row r="264" spans="1:11">
      <c r="A264">
        <v>262</v>
      </c>
      <c r="B264">
        <v>15.8141739934756</v>
      </c>
      <c r="C264">
        <v>1527.64944815565</v>
      </c>
      <c r="D264">
        <v>0.42593677870039</v>
      </c>
      <c r="E264">
        <v>132.227331243536</v>
      </c>
      <c r="F264">
        <v>23.6716867119664</v>
      </c>
      <c r="G264">
        <v>2671.55373582139</v>
      </c>
      <c r="H264">
        <v>0.668716650120501</v>
      </c>
      <c r="I264">
        <v>0.542875978419284</v>
      </c>
      <c r="J264">
        <v>23.2177936481671</v>
      </c>
      <c r="K264">
        <v>2.92575113930462</v>
      </c>
    </row>
    <row r="265" spans="1:11">
      <c r="A265">
        <v>263</v>
      </c>
      <c r="B265">
        <v>15.8179567980226</v>
      </c>
      <c r="C265">
        <v>1528.77557528408</v>
      </c>
      <c r="D265">
        <v>0.425828904849706</v>
      </c>
      <c r="E265">
        <v>132.30866284468</v>
      </c>
      <c r="F265">
        <v>23.6545589976453</v>
      </c>
      <c r="G265">
        <v>2669.10988538917</v>
      </c>
      <c r="H265">
        <v>0.669234542611229</v>
      </c>
      <c r="I265">
        <v>0.54329619207831</v>
      </c>
      <c r="J265">
        <v>23.2205331954714</v>
      </c>
      <c r="K265">
        <v>2.92575113930462</v>
      </c>
    </row>
    <row r="266" spans="1:11">
      <c r="A266">
        <v>264</v>
      </c>
      <c r="B266">
        <v>15.8204738260128</v>
      </c>
      <c r="C266">
        <v>1528.8927421973</v>
      </c>
      <c r="D266">
        <v>0.425848241145502</v>
      </c>
      <c r="E266">
        <v>132.318539978636</v>
      </c>
      <c r="F266">
        <v>23.6528589565872</v>
      </c>
      <c r="G266">
        <v>2668.86707019025</v>
      </c>
      <c r="H266">
        <v>0.669210559893095</v>
      </c>
      <c r="I266">
        <v>0.543276731999126</v>
      </c>
      <c r="J266">
        <v>23.2205370261979</v>
      </c>
      <c r="K266">
        <v>2.92575113930462</v>
      </c>
    </row>
    <row r="267" spans="1:11">
      <c r="A267">
        <v>265</v>
      </c>
      <c r="B267">
        <v>15.8048755304857</v>
      </c>
      <c r="C267">
        <v>1528.28278436358</v>
      </c>
      <c r="D267">
        <v>0.425661028015328</v>
      </c>
      <c r="E267">
        <v>132.265157320154</v>
      </c>
      <c r="F267">
        <v>23.6616089418948</v>
      </c>
      <c r="G267">
        <v>2669.11397873507</v>
      </c>
      <c r="H267">
        <v>0.66924535992052</v>
      </c>
      <c r="I267">
        <v>0.543304967847341</v>
      </c>
      <c r="J267">
        <v>23.2211410963081</v>
      </c>
      <c r="K267">
        <v>2.92575113930462</v>
      </c>
    </row>
    <row r="268" spans="1:11">
      <c r="A268">
        <v>266</v>
      </c>
      <c r="B268">
        <v>15.8075740443755</v>
      </c>
      <c r="C268">
        <v>1528.81976580343</v>
      </c>
      <c r="D268">
        <v>0.425677101451076</v>
      </c>
      <c r="E268">
        <v>132.301658543669</v>
      </c>
      <c r="F268">
        <v>23.6516039801387</v>
      </c>
      <c r="G268">
        <v>2668.49973375729</v>
      </c>
      <c r="H268">
        <v>0.669485704723728</v>
      </c>
      <c r="I268">
        <v>0.543499982825007</v>
      </c>
      <c r="J268">
        <v>23.2229469753517</v>
      </c>
      <c r="K268">
        <v>2.92575113930462</v>
      </c>
    </row>
    <row r="269" spans="1:11">
      <c r="A269">
        <v>267</v>
      </c>
      <c r="B269">
        <v>15.8110434270922</v>
      </c>
      <c r="C269">
        <v>1527.73108832606</v>
      </c>
      <c r="D269">
        <v>0.425709577038591</v>
      </c>
      <c r="E269">
        <v>132.24793266246</v>
      </c>
      <c r="F269">
        <v>23.6668484981326</v>
      </c>
      <c r="G269">
        <v>2670.74713173341</v>
      </c>
      <c r="H269">
        <v>0.669140891025297</v>
      </c>
      <c r="I269">
        <v>0.543220205807526</v>
      </c>
      <c r="J269">
        <v>23.2148003103927</v>
      </c>
      <c r="K269">
        <v>2.92575113930462</v>
      </c>
    </row>
    <row r="270" spans="1:11">
      <c r="A270">
        <v>268</v>
      </c>
      <c r="B270">
        <v>15.8102759742158</v>
      </c>
      <c r="C270">
        <v>1529.53397308531</v>
      </c>
      <c r="D270">
        <v>0.42572691501504</v>
      </c>
      <c r="E270">
        <v>132.349851936319</v>
      </c>
      <c r="F270">
        <v>23.6403109460901</v>
      </c>
      <c r="G270">
        <v>2666.58089937063</v>
      </c>
      <c r="H270">
        <v>0.669505709070425</v>
      </c>
      <c r="I270">
        <v>0.543516210939396</v>
      </c>
      <c r="J270">
        <v>23.2256191309613</v>
      </c>
      <c r="K270">
        <v>2.92575113930462</v>
      </c>
    </row>
    <row r="271" spans="1:11">
      <c r="A271">
        <v>269</v>
      </c>
      <c r="B271">
        <v>15.7870608616294</v>
      </c>
      <c r="C271">
        <v>1525.10550133204</v>
      </c>
      <c r="D271">
        <v>0.42572873704447</v>
      </c>
      <c r="E271">
        <v>132.066766910295</v>
      </c>
      <c r="F271">
        <v>23.711209091325</v>
      </c>
      <c r="G271">
        <v>2677.47927029055</v>
      </c>
      <c r="H271">
        <v>0.668783331950656</v>
      </c>
      <c r="I271">
        <v>0.542930094985831</v>
      </c>
      <c r="J271">
        <v>23.2067300405791</v>
      </c>
      <c r="K271">
        <v>2.92575113930462</v>
      </c>
    </row>
    <row r="272" spans="1:11">
      <c r="A272">
        <v>270</v>
      </c>
      <c r="B272">
        <v>15.8182997592653</v>
      </c>
      <c r="C272">
        <v>1529.78891364722</v>
      </c>
      <c r="D272">
        <v>0.425688172521553</v>
      </c>
      <c r="E272">
        <v>132.371246231551</v>
      </c>
      <c r="F272">
        <v>23.6359874582669</v>
      </c>
      <c r="G272">
        <v>2667.06087767743</v>
      </c>
      <c r="H272">
        <v>0.669762365269837</v>
      </c>
      <c r="I272">
        <v>0.543724462615183</v>
      </c>
      <c r="J272">
        <v>23.225262129628</v>
      </c>
      <c r="K272">
        <v>2.92575113930462</v>
      </c>
    </row>
    <row r="273" spans="1:11">
      <c r="A273">
        <v>271</v>
      </c>
      <c r="B273">
        <v>15.8139993279659</v>
      </c>
      <c r="C273">
        <v>1529.70780885462</v>
      </c>
      <c r="D273">
        <v>0.425685487798615</v>
      </c>
      <c r="E273">
        <v>132.364524676594</v>
      </c>
      <c r="F273">
        <v>23.6383525728643</v>
      </c>
      <c r="G273">
        <v>2667.141293189</v>
      </c>
      <c r="H273">
        <v>0.669671755097407</v>
      </c>
      <c r="I273">
        <v>0.543650941003093</v>
      </c>
      <c r="J273">
        <v>23.225580280304</v>
      </c>
      <c r="K273">
        <v>2.92575113930462</v>
      </c>
    </row>
    <row r="274" spans="1:11">
      <c r="A274">
        <v>272</v>
      </c>
      <c r="B274">
        <v>15.8530936522098</v>
      </c>
      <c r="C274">
        <v>1532.32872198023</v>
      </c>
      <c r="D274">
        <v>0.425673651891425</v>
      </c>
      <c r="E274">
        <v>132.544965564452</v>
      </c>
      <c r="F274">
        <v>23.5991243344511</v>
      </c>
      <c r="G274">
        <v>2662.6566395377</v>
      </c>
      <c r="H274">
        <v>0.670111934717464</v>
      </c>
      <c r="I274">
        <v>0.544008096826279</v>
      </c>
      <c r="J274">
        <v>23.2330988099568</v>
      </c>
      <c r="K274">
        <v>2.92575113930462</v>
      </c>
    </row>
    <row r="275" spans="1:11">
      <c r="A275">
        <v>273</v>
      </c>
      <c r="B275">
        <v>15.8496775234795</v>
      </c>
      <c r="C275">
        <v>1531.95017733851</v>
      </c>
      <c r="D275">
        <v>0.425440291671515</v>
      </c>
      <c r="E275">
        <v>132.521185392395</v>
      </c>
      <c r="F275">
        <v>23.6041504985418</v>
      </c>
      <c r="G275">
        <v>2663.09661914257</v>
      </c>
      <c r="H275">
        <v>0.670236188624335</v>
      </c>
      <c r="I275">
        <v>0.544108917073588</v>
      </c>
      <c r="J275">
        <v>23.2312111728699</v>
      </c>
      <c r="K275">
        <v>2.92575113930462</v>
      </c>
    </row>
    <row r="276" spans="1:11">
      <c r="A276">
        <v>274</v>
      </c>
      <c r="B276">
        <v>15.8368044408259</v>
      </c>
      <c r="C276">
        <v>1530.40292475148</v>
      </c>
      <c r="D276">
        <v>0.425448250248048</v>
      </c>
      <c r="E276">
        <v>132.416619955016</v>
      </c>
      <c r="F276">
        <v>23.6296085809941</v>
      </c>
      <c r="G276">
        <v>2666.62977680039</v>
      </c>
      <c r="H276">
        <v>0.669903004764611</v>
      </c>
      <c r="I276">
        <v>0.543838577388182</v>
      </c>
      <c r="J276">
        <v>23.2260524643659</v>
      </c>
      <c r="K276">
        <v>2.92575113930462</v>
      </c>
    </row>
    <row r="277" spans="1:11">
      <c r="A277">
        <v>275</v>
      </c>
      <c r="B277">
        <v>15.8772761467983</v>
      </c>
      <c r="C277">
        <v>1533.32168800868</v>
      </c>
      <c r="D277">
        <v>0.425457448028125</v>
      </c>
      <c r="E277">
        <v>132.621908653245</v>
      </c>
      <c r="F277">
        <v>23.5849952682831</v>
      </c>
      <c r="G277">
        <v>2660.79418184657</v>
      </c>
      <c r="H277">
        <v>0.670383649760748</v>
      </c>
      <c r="I277">
        <v>0.544228564921941</v>
      </c>
      <c r="J277">
        <v>23.2337702528697</v>
      </c>
      <c r="K277">
        <v>2.92575113930462</v>
      </c>
    </row>
    <row r="278" spans="1:11">
      <c r="A278">
        <v>276</v>
      </c>
      <c r="B278">
        <v>15.8706722688031</v>
      </c>
      <c r="C278">
        <v>1533.88096786484</v>
      </c>
      <c r="D278">
        <v>0.425651388247713</v>
      </c>
      <c r="E278">
        <v>132.647142747907</v>
      </c>
      <c r="F278">
        <v>23.5745800309873</v>
      </c>
      <c r="G278">
        <v>2660.78756398738</v>
      </c>
      <c r="H278">
        <v>0.670519552756312</v>
      </c>
      <c r="I278">
        <v>0.544338835328572</v>
      </c>
      <c r="J278">
        <v>23.2387796573752</v>
      </c>
      <c r="K278">
        <v>2.92575113930462</v>
      </c>
    </row>
    <row r="279" spans="1:11">
      <c r="A279">
        <v>277</v>
      </c>
      <c r="B279">
        <v>15.88662925301</v>
      </c>
      <c r="C279">
        <v>1535.06702026144</v>
      </c>
      <c r="D279">
        <v>0.425199566404784</v>
      </c>
      <c r="E279">
        <v>132.732086898323</v>
      </c>
      <c r="F279">
        <v>23.5568264784043</v>
      </c>
      <c r="G279">
        <v>2658.54173169211</v>
      </c>
      <c r="H279">
        <v>0.671205511362513</v>
      </c>
      <c r="I279">
        <v>0.544895419465561</v>
      </c>
      <c r="J279">
        <v>23.24102084354</v>
      </c>
      <c r="K279">
        <v>2.92575113930462</v>
      </c>
    </row>
    <row r="280" spans="1:11">
      <c r="A280">
        <v>278</v>
      </c>
      <c r="B280">
        <v>15.8454818152329</v>
      </c>
      <c r="C280">
        <v>1531.64933326556</v>
      </c>
      <c r="D280">
        <v>0.425454068375732</v>
      </c>
      <c r="E280">
        <v>132.499064048064</v>
      </c>
      <c r="F280">
        <v>23.6085433146461</v>
      </c>
      <c r="G280">
        <v>2664.13831328904</v>
      </c>
      <c r="H280">
        <v>0.670242219792452</v>
      </c>
      <c r="I280">
        <v>0.544113812566056</v>
      </c>
      <c r="J280">
        <v>23.230662648995</v>
      </c>
      <c r="K280">
        <v>2.92575113930462</v>
      </c>
    </row>
    <row r="281" spans="1:11">
      <c r="A281">
        <v>279</v>
      </c>
      <c r="B281">
        <v>15.8473139842358</v>
      </c>
      <c r="C281">
        <v>1532.61487603028</v>
      </c>
      <c r="D281">
        <v>0.425366578249294</v>
      </c>
      <c r="E281">
        <v>132.560535887987</v>
      </c>
      <c r="F281">
        <v>23.5919577106511</v>
      </c>
      <c r="G281">
        <v>2661.94404895151</v>
      </c>
      <c r="H281">
        <v>0.670706142101631</v>
      </c>
      <c r="I281">
        <v>0.544490235387377</v>
      </c>
      <c r="J281">
        <v>23.2346628407404</v>
      </c>
      <c r="K281">
        <v>2.92575113930462</v>
      </c>
    </row>
    <row r="282" spans="1:11">
      <c r="A282">
        <v>280</v>
      </c>
      <c r="B282">
        <v>15.837531166435</v>
      </c>
      <c r="C282">
        <v>1530.62507114755</v>
      </c>
      <c r="D282">
        <v>0.425429213113205</v>
      </c>
      <c r="E282">
        <v>132.434645440386</v>
      </c>
      <c r="F282">
        <v>23.6248276657348</v>
      </c>
      <c r="G282">
        <v>2666.08134633176</v>
      </c>
      <c r="H282">
        <v>0.670132295603325</v>
      </c>
      <c r="I282">
        <v>0.544024624049495</v>
      </c>
      <c r="J282">
        <v>23.2260234661531</v>
      </c>
      <c r="K282">
        <v>2.92575113930462</v>
      </c>
    </row>
    <row r="283" spans="1:11">
      <c r="A283">
        <v>281</v>
      </c>
      <c r="B283">
        <v>15.8486913768535</v>
      </c>
      <c r="C283">
        <v>1532.63822020234</v>
      </c>
      <c r="D283">
        <v>0.425312747134089</v>
      </c>
      <c r="E283">
        <v>132.554436230087</v>
      </c>
      <c r="F283">
        <v>23.592551855505</v>
      </c>
      <c r="G283">
        <v>2661.10943444184</v>
      </c>
      <c r="H283">
        <v>0.670387558675958</v>
      </c>
      <c r="I283">
        <v>0.544231735433878</v>
      </c>
      <c r="J283">
        <v>23.2365284786372</v>
      </c>
      <c r="K283">
        <v>2.92575113930462</v>
      </c>
    </row>
    <row r="284" spans="1:11">
      <c r="A284">
        <v>282</v>
      </c>
      <c r="B284">
        <v>15.8449493958466</v>
      </c>
      <c r="C284">
        <v>1530.69219909014</v>
      </c>
      <c r="D284">
        <v>0.425519944089572</v>
      </c>
      <c r="E284">
        <v>132.437915267453</v>
      </c>
      <c r="F284">
        <v>23.6241160046348</v>
      </c>
      <c r="G284">
        <v>2666.5904403128</v>
      </c>
      <c r="H284">
        <v>0.669935144813546</v>
      </c>
      <c r="I284">
        <v>0.543864656647952</v>
      </c>
      <c r="J284">
        <v>23.2265335000639</v>
      </c>
      <c r="K284">
        <v>2.92575113930462</v>
      </c>
    </row>
    <row r="285" spans="1:11">
      <c r="A285">
        <v>283</v>
      </c>
      <c r="B285">
        <v>15.8350722924964</v>
      </c>
      <c r="C285">
        <v>1532.8857381228</v>
      </c>
      <c r="D285">
        <v>0.42532840037898</v>
      </c>
      <c r="E285">
        <v>132.564666634806</v>
      </c>
      <c r="F285">
        <v>23.5882516836908</v>
      </c>
      <c r="G285">
        <v>2658.57898865367</v>
      </c>
      <c r="H285">
        <v>0.670424116909848</v>
      </c>
      <c r="I285">
        <v>0.544261393836275</v>
      </c>
      <c r="J285">
        <v>23.2391051225024</v>
      </c>
      <c r="K285">
        <v>2.92575113930462</v>
      </c>
    </row>
    <row r="286" spans="1:11">
      <c r="A286">
        <v>284</v>
      </c>
      <c r="B286">
        <v>15.8258274761892</v>
      </c>
      <c r="C286">
        <v>1529.64194575421</v>
      </c>
      <c r="D286">
        <v>0.425329420357221</v>
      </c>
      <c r="E286">
        <v>132.361522157206</v>
      </c>
      <c r="F286">
        <v>23.6394856163771</v>
      </c>
      <c r="G286">
        <v>2667.15799241928</v>
      </c>
      <c r="H286">
        <v>0.669848568816597</v>
      </c>
      <c r="I286">
        <v>0.543794408774122</v>
      </c>
      <c r="J286">
        <v>23.2241299220385</v>
      </c>
      <c r="K286">
        <v>2.92575113930462</v>
      </c>
    </row>
    <row r="287" spans="1:11">
      <c r="A287">
        <v>285</v>
      </c>
      <c r="B287">
        <v>15.8922775848304</v>
      </c>
      <c r="C287">
        <v>1534.74609181007</v>
      </c>
      <c r="D287">
        <v>0.425324606085345</v>
      </c>
      <c r="E287">
        <v>132.729030658032</v>
      </c>
      <c r="F287">
        <v>23.5631772277296</v>
      </c>
      <c r="G287">
        <v>2657.77253172104</v>
      </c>
      <c r="H287">
        <v>0.670648335220568</v>
      </c>
      <c r="I287">
        <v>0.544443324280768</v>
      </c>
      <c r="J287">
        <v>23.2361170446525</v>
      </c>
      <c r="K287">
        <v>2.92575113930462</v>
      </c>
    </row>
    <row r="288" spans="1:11">
      <c r="A288">
        <v>286</v>
      </c>
      <c r="B288">
        <v>15.8508458770929</v>
      </c>
      <c r="C288">
        <v>1531.51788193907</v>
      </c>
      <c r="D288">
        <v>0.425475608538817</v>
      </c>
      <c r="E288">
        <v>132.493355032464</v>
      </c>
      <c r="F288">
        <v>23.6104948921545</v>
      </c>
      <c r="G288">
        <v>2663.92267068826</v>
      </c>
      <c r="H288">
        <v>0.670015351054458</v>
      </c>
      <c r="I288">
        <v>0.54392973055693</v>
      </c>
      <c r="J288">
        <v>23.2293481612416</v>
      </c>
      <c r="K288">
        <v>2.92575113930462</v>
      </c>
    </row>
    <row r="289" spans="1:11">
      <c r="A289">
        <v>287</v>
      </c>
      <c r="B289">
        <v>15.8486056296444</v>
      </c>
      <c r="C289">
        <v>1531.43299805188</v>
      </c>
      <c r="D289">
        <v>0.42544191302546</v>
      </c>
      <c r="E289">
        <v>132.485746082406</v>
      </c>
      <c r="F289">
        <v>23.6116993845108</v>
      </c>
      <c r="G289">
        <v>2663.8815731947</v>
      </c>
      <c r="H289">
        <v>0.67001190188365</v>
      </c>
      <c r="I289">
        <v>0.543926931502717</v>
      </c>
      <c r="J289">
        <v>23.2294929228243</v>
      </c>
      <c r="K289">
        <v>2.92575113930462</v>
      </c>
    </row>
    <row r="290" spans="1:11">
      <c r="A290">
        <v>288</v>
      </c>
      <c r="B290">
        <v>15.8590547415188</v>
      </c>
      <c r="C290">
        <v>1531.92606884708</v>
      </c>
      <c r="D290">
        <v>0.425494455457911</v>
      </c>
      <c r="E290">
        <v>132.528041771162</v>
      </c>
      <c r="F290">
        <v>23.6040604377718</v>
      </c>
      <c r="G290">
        <v>2663.05662191135</v>
      </c>
      <c r="H290">
        <v>0.670044371189121</v>
      </c>
      <c r="I290">
        <v>0.543953276244782</v>
      </c>
      <c r="J290">
        <v>23.2291159630632</v>
      </c>
      <c r="K290">
        <v>2.92575113930462</v>
      </c>
    </row>
    <row r="291" spans="1:11">
      <c r="A291">
        <v>289</v>
      </c>
      <c r="B291">
        <v>15.8662156835967</v>
      </c>
      <c r="C291">
        <v>1532.95801605617</v>
      </c>
      <c r="D291">
        <v>0.425484569395967</v>
      </c>
      <c r="E291">
        <v>132.595382739776</v>
      </c>
      <c r="F291">
        <v>23.5875486073179</v>
      </c>
      <c r="G291">
        <v>2660.85142114632</v>
      </c>
      <c r="H291">
        <v>0.670274787186109</v>
      </c>
      <c r="I291">
        <v>0.544140231722626</v>
      </c>
      <c r="J291">
        <v>23.2331168807889</v>
      </c>
      <c r="K291">
        <v>2.92575113930462</v>
      </c>
    </row>
    <row r="292" spans="1:11">
      <c r="A292">
        <v>290</v>
      </c>
      <c r="B292">
        <v>15.8509537659774</v>
      </c>
      <c r="C292">
        <v>1530.93423935826</v>
      </c>
      <c r="D292">
        <v>0.425490714974075</v>
      </c>
      <c r="E292">
        <v>132.465410102576</v>
      </c>
      <c r="F292">
        <v>23.6185716819256</v>
      </c>
      <c r="G292">
        <v>2665.61150089446</v>
      </c>
      <c r="H292">
        <v>0.670016340291778</v>
      </c>
      <c r="I292">
        <v>0.543930536553815</v>
      </c>
      <c r="J292">
        <v>23.2247492262419</v>
      </c>
      <c r="K292">
        <v>2.92575113930462</v>
      </c>
    </row>
    <row r="293" spans="1:11">
      <c r="A293">
        <v>291</v>
      </c>
      <c r="B293">
        <v>15.855094871728</v>
      </c>
      <c r="C293">
        <v>1531.54813835142</v>
      </c>
      <c r="D293">
        <v>0.425495074910457</v>
      </c>
      <c r="E293">
        <v>132.504447554173</v>
      </c>
      <c r="F293">
        <v>23.6095006408631</v>
      </c>
      <c r="G293">
        <v>2663.80345719565</v>
      </c>
      <c r="H293">
        <v>0.66999052814261</v>
      </c>
      <c r="I293">
        <v>0.543909589079442</v>
      </c>
      <c r="J293">
        <v>23.2274685850745</v>
      </c>
      <c r="K293">
        <v>2.92575113930462</v>
      </c>
    </row>
    <row r="294" spans="1:11">
      <c r="A294">
        <v>292</v>
      </c>
      <c r="B294">
        <v>15.8516945552251</v>
      </c>
      <c r="C294">
        <v>1530.54474573782</v>
      </c>
      <c r="D294">
        <v>0.425495103926606</v>
      </c>
      <c r="E294">
        <v>132.444401710067</v>
      </c>
      <c r="F294">
        <v>23.6240335741568</v>
      </c>
      <c r="G294">
        <v>2665.63797309648</v>
      </c>
      <c r="H294">
        <v>0.669754498800757</v>
      </c>
      <c r="I294">
        <v>0.543718078468612</v>
      </c>
      <c r="J294">
        <v>23.2222669269556</v>
      </c>
      <c r="K294">
        <v>2.92575113930462</v>
      </c>
    </row>
    <row r="295" spans="1:11">
      <c r="A295">
        <v>293</v>
      </c>
      <c r="B295">
        <v>15.8610559502159</v>
      </c>
      <c r="C295">
        <v>1532.27816546324</v>
      </c>
      <c r="D295">
        <v>0.425516188326835</v>
      </c>
      <c r="E295">
        <v>132.554377867816</v>
      </c>
      <c r="F295">
        <v>23.5976681549607</v>
      </c>
      <c r="G295">
        <v>2662.48895134319</v>
      </c>
      <c r="H295">
        <v>0.670144458356062</v>
      </c>
      <c r="I295">
        <v>0.544034486015331</v>
      </c>
      <c r="J295">
        <v>23.2298592925399</v>
      </c>
      <c r="K295">
        <v>2.92575113930462</v>
      </c>
    </row>
    <row r="296" spans="1:11">
      <c r="A296">
        <v>294</v>
      </c>
      <c r="B296">
        <v>15.820571426457</v>
      </c>
      <c r="C296">
        <v>1529.07875468638</v>
      </c>
      <c r="D296">
        <v>0.425502097594803</v>
      </c>
      <c r="E296">
        <v>132.334184399668</v>
      </c>
      <c r="F296">
        <v>23.6463950040179</v>
      </c>
      <c r="G296">
        <v>2667.26487284841</v>
      </c>
      <c r="H296">
        <v>0.669464702139688</v>
      </c>
      <c r="I296">
        <v>0.543482938809995</v>
      </c>
      <c r="J296">
        <v>23.2202352328582</v>
      </c>
      <c r="K296">
        <v>2.92575113930462</v>
      </c>
    </row>
    <row r="297" spans="1:11">
      <c r="A297">
        <v>295</v>
      </c>
      <c r="B297">
        <v>15.8496360158489</v>
      </c>
      <c r="C297">
        <v>1531.3487080178</v>
      </c>
      <c r="D297">
        <v>0.425480944524174</v>
      </c>
      <c r="E297">
        <v>132.487732085564</v>
      </c>
      <c r="F297">
        <v>23.612068942467</v>
      </c>
      <c r="G297">
        <v>2664.08276904541</v>
      </c>
      <c r="H297">
        <v>0.669970766536865</v>
      </c>
      <c r="I297">
        <v>0.543893554679314</v>
      </c>
      <c r="J297">
        <v>23.227585426845</v>
      </c>
      <c r="K297">
        <v>2.92575113930462</v>
      </c>
    </row>
    <row r="298" spans="1:11">
      <c r="A298">
        <v>296</v>
      </c>
      <c r="B298">
        <v>15.862551109219</v>
      </c>
      <c r="C298">
        <v>1532.03596075434</v>
      </c>
      <c r="D298">
        <v>0.425441412410922</v>
      </c>
      <c r="E298">
        <v>132.538736200976</v>
      </c>
      <c r="F298">
        <v>23.6022287645628</v>
      </c>
      <c r="G298">
        <v>2662.42054975988</v>
      </c>
      <c r="H298">
        <v>0.670029819245317</v>
      </c>
      <c r="I298">
        <v>0.543941467956117</v>
      </c>
      <c r="J298">
        <v>23.2287475654446</v>
      </c>
      <c r="K298">
        <v>2.92575113930462</v>
      </c>
    </row>
    <row r="299" spans="1:11">
      <c r="A299">
        <v>297</v>
      </c>
      <c r="B299">
        <v>15.8638803968375</v>
      </c>
      <c r="C299">
        <v>1531.74917962691</v>
      </c>
      <c r="D299">
        <v>0.425500341349448</v>
      </c>
      <c r="E299">
        <v>132.524406966466</v>
      </c>
      <c r="F299">
        <v>23.6070015222309</v>
      </c>
      <c r="G299">
        <v>2663.98392051042</v>
      </c>
      <c r="H299">
        <v>0.670011526431747</v>
      </c>
      <c r="I299">
        <v>0.543926627587453</v>
      </c>
      <c r="J299">
        <v>23.2266199261929</v>
      </c>
      <c r="K299">
        <v>2.92575113930462</v>
      </c>
    </row>
    <row r="300" spans="1:11">
      <c r="A300">
        <v>298</v>
      </c>
      <c r="B300">
        <v>15.8646488059094</v>
      </c>
      <c r="C300">
        <v>1532.51142967677</v>
      </c>
      <c r="D300">
        <v>0.425423985411748</v>
      </c>
      <c r="E300">
        <v>132.573453522347</v>
      </c>
      <c r="F300">
        <v>23.5951180829461</v>
      </c>
      <c r="G300">
        <v>2660.98968824037</v>
      </c>
      <c r="H300">
        <v>0.670090928361207</v>
      </c>
      <c r="I300">
        <v>0.543991049034746</v>
      </c>
      <c r="J300">
        <v>23.2298374114318</v>
      </c>
      <c r="K300">
        <v>2.92575113930462</v>
      </c>
    </row>
    <row r="301" spans="1:11">
      <c r="A301">
        <v>299</v>
      </c>
      <c r="B301">
        <v>15.8655946421829</v>
      </c>
      <c r="C301">
        <v>1532.53996809651</v>
      </c>
      <c r="D301">
        <v>0.425474904614265</v>
      </c>
      <c r="E301">
        <v>132.575789848896</v>
      </c>
      <c r="F301">
        <v>23.594987234559</v>
      </c>
      <c r="G301">
        <v>2660.87093212825</v>
      </c>
      <c r="H301">
        <v>0.67001874585676</v>
      </c>
      <c r="I301">
        <v>0.543932479964653</v>
      </c>
      <c r="J301">
        <v>23.2298848862162</v>
      </c>
      <c r="K301">
        <v>2.92575113930462</v>
      </c>
    </row>
    <row r="302" spans="1:11">
      <c r="A302">
        <v>300</v>
      </c>
      <c r="B302">
        <v>15.8664301437594</v>
      </c>
      <c r="C302">
        <v>1533.00801190771</v>
      </c>
      <c r="D302">
        <v>0.425504042813547</v>
      </c>
      <c r="E302">
        <v>132.605744591144</v>
      </c>
      <c r="F302">
        <v>23.5872755829775</v>
      </c>
      <c r="G302">
        <v>2659.95582701782</v>
      </c>
      <c r="H302">
        <v>0.67018512151631</v>
      </c>
      <c r="I302">
        <v>0.544067475508565</v>
      </c>
      <c r="J302">
        <v>23.2318854017928</v>
      </c>
      <c r="K302">
        <v>2.92575113930462</v>
      </c>
    </row>
    <row r="303" spans="1:11">
      <c r="A303">
        <v>301</v>
      </c>
      <c r="B303">
        <v>15.8559338796723</v>
      </c>
      <c r="C303">
        <v>1532.05854218524</v>
      </c>
      <c r="D303">
        <v>0.425560994134014</v>
      </c>
      <c r="E303">
        <v>132.541581927533</v>
      </c>
      <c r="F303">
        <v>23.6019201980528</v>
      </c>
      <c r="G303">
        <v>2661.50455441254</v>
      </c>
      <c r="H303">
        <v>0.669910065464952</v>
      </c>
      <c r="I303">
        <v>0.543844297380497</v>
      </c>
      <c r="J303">
        <v>23.2288457034661</v>
      </c>
      <c r="K303">
        <v>2.92575113930462</v>
      </c>
    </row>
    <row r="304" spans="1:11">
      <c r="A304">
        <v>302</v>
      </c>
      <c r="B304">
        <v>15.8617654532251</v>
      </c>
      <c r="C304">
        <v>1532.21170162613</v>
      </c>
      <c r="D304">
        <v>0.425450740003335</v>
      </c>
      <c r="E304">
        <v>132.554087310636</v>
      </c>
      <c r="F304">
        <v>23.6011172185655</v>
      </c>
      <c r="G304">
        <v>2661.77348915684</v>
      </c>
      <c r="H304">
        <v>0.67003834068492</v>
      </c>
      <c r="I304">
        <v>0.543948380493917</v>
      </c>
      <c r="J304">
        <v>23.2286675701533</v>
      </c>
      <c r="K304">
        <v>2.92575113930462</v>
      </c>
    </row>
    <row r="305" spans="1:11">
      <c r="A305">
        <v>303</v>
      </c>
      <c r="B305">
        <v>15.8621018558101</v>
      </c>
      <c r="C305">
        <v>1532.56503797376</v>
      </c>
      <c r="D305">
        <v>0.425426946109424</v>
      </c>
      <c r="E305">
        <v>132.576715018056</v>
      </c>
      <c r="F305">
        <v>23.5953894051892</v>
      </c>
      <c r="G305">
        <v>2660.87969566721</v>
      </c>
      <c r="H305">
        <v>0.670149717701454</v>
      </c>
      <c r="I305">
        <v>0.544038750098935</v>
      </c>
      <c r="J305">
        <v>23.2301779889615</v>
      </c>
      <c r="K305">
        <v>2.92575113930462</v>
      </c>
    </row>
    <row r="306" spans="1:11">
      <c r="A306">
        <v>304</v>
      </c>
      <c r="B306">
        <v>15.8583410536458</v>
      </c>
      <c r="C306">
        <v>1531.19532691625</v>
      </c>
      <c r="D306">
        <v>0.425475755167483</v>
      </c>
      <c r="E306">
        <v>132.489172873389</v>
      </c>
      <c r="F306">
        <v>23.6172898467381</v>
      </c>
      <c r="G306">
        <v>2664.49882105954</v>
      </c>
      <c r="H306">
        <v>0.669833247427728</v>
      </c>
      <c r="I306">
        <v>0.543781972995782</v>
      </c>
      <c r="J306">
        <v>23.2243550578935</v>
      </c>
      <c r="K306">
        <v>2.92575113930462</v>
      </c>
    </row>
    <row r="307" spans="1:11">
      <c r="A307">
        <v>305</v>
      </c>
      <c r="B307">
        <v>15.8727787812053</v>
      </c>
      <c r="C307">
        <v>1533.30961439977</v>
      </c>
      <c r="D307">
        <v>0.425515741566543</v>
      </c>
      <c r="E307">
        <v>132.625749323446</v>
      </c>
      <c r="F307">
        <v>23.5841595718887</v>
      </c>
      <c r="G307">
        <v>2659.87321209152</v>
      </c>
      <c r="H307">
        <v>0.670162503198684</v>
      </c>
      <c r="I307">
        <v>0.54404912258546</v>
      </c>
      <c r="J307">
        <v>23.2329678738139</v>
      </c>
      <c r="K307">
        <v>2.92575113930462</v>
      </c>
    </row>
    <row r="308" spans="1:11">
      <c r="A308">
        <v>306</v>
      </c>
      <c r="B308">
        <v>15.8860917502832</v>
      </c>
      <c r="C308">
        <v>1534.25888129067</v>
      </c>
      <c r="D308">
        <v>0.425670368499696</v>
      </c>
      <c r="E308">
        <v>132.690524585564</v>
      </c>
      <c r="F308">
        <v>23.5700552317842</v>
      </c>
      <c r="G308">
        <v>2659.3568859229</v>
      </c>
      <c r="H308">
        <v>0.670347688200134</v>
      </c>
      <c r="I308">
        <v>0.544199381769055</v>
      </c>
      <c r="J308">
        <v>23.236004492998</v>
      </c>
      <c r="K308">
        <v>2.92575113930462</v>
      </c>
    </row>
    <row r="309" spans="1:11">
      <c r="A309">
        <v>307</v>
      </c>
      <c r="B309">
        <v>15.8702659180736</v>
      </c>
      <c r="C309">
        <v>1532.79303651619</v>
      </c>
      <c r="D309">
        <v>0.425518534721951</v>
      </c>
      <c r="E309">
        <v>132.591024201521</v>
      </c>
      <c r="F309">
        <v>23.5919177457663</v>
      </c>
      <c r="G309">
        <v>2660.83610229815</v>
      </c>
      <c r="H309">
        <v>0.670004005990241</v>
      </c>
      <c r="I309">
        <v>0.543920519403701</v>
      </c>
      <c r="J309">
        <v>23.2311284223013</v>
      </c>
      <c r="K309">
        <v>2.92575113930462</v>
      </c>
    </row>
    <row r="310" spans="1:11">
      <c r="A310">
        <v>308</v>
      </c>
      <c r="B310">
        <v>15.8505196072456</v>
      </c>
      <c r="C310">
        <v>1531.26406036516</v>
      </c>
      <c r="D310">
        <v>0.425395683043369</v>
      </c>
      <c r="E310">
        <v>132.484324214728</v>
      </c>
      <c r="F310">
        <v>23.6155630940369</v>
      </c>
      <c r="G310">
        <v>2663.42916610997</v>
      </c>
      <c r="H310">
        <v>0.669861061036654</v>
      </c>
      <c r="I310">
        <v>0.543804538121688</v>
      </c>
      <c r="J310">
        <v>23.2266941549073</v>
      </c>
      <c r="K310">
        <v>2.92575113930462</v>
      </c>
    </row>
    <row r="311" spans="1:11">
      <c r="A311">
        <v>309</v>
      </c>
      <c r="B311">
        <v>15.8743192936568</v>
      </c>
      <c r="C311">
        <v>1533.59341956225</v>
      </c>
      <c r="D311">
        <v>0.425495487565875</v>
      </c>
      <c r="E311">
        <v>132.642325198528</v>
      </c>
      <c r="F311">
        <v>23.5800223696706</v>
      </c>
      <c r="G311">
        <v>2658.97764976989</v>
      </c>
      <c r="H311">
        <v>0.670164225901972</v>
      </c>
      <c r="I311">
        <v>0.544050518596084</v>
      </c>
      <c r="J311">
        <v>23.2345285962614</v>
      </c>
      <c r="K311">
        <v>2.92575113930462</v>
      </c>
    </row>
    <row r="312" spans="1:11">
      <c r="A312">
        <v>310</v>
      </c>
      <c r="B312">
        <v>15.8660065219642</v>
      </c>
      <c r="C312">
        <v>1532.68026127408</v>
      </c>
      <c r="D312">
        <v>0.425449042701431</v>
      </c>
      <c r="E312">
        <v>132.585106607942</v>
      </c>
      <c r="F312">
        <v>23.5933339533041</v>
      </c>
      <c r="G312">
        <v>2661.16192535671</v>
      </c>
      <c r="H312">
        <v>0.670192952799664</v>
      </c>
      <c r="I312">
        <v>0.544073831427249</v>
      </c>
      <c r="J312">
        <v>23.2303961453777</v>
      </c>
      <c r="K312">
        <v>2.92575113930462</v>
      </c>
    </row>
    <row r="313" spans="1:11">
      <c r="A313">
        <v>311</v>
      </c>
      <c r="B313">
        <v>15.8706078924511</v>
      </c>
      <c r="C313">
        <v>1532.94260105971</v>
      </c>
      <c r="D313">
        <v>0.425457773132371</v>
      </c>
      <c r="E313">
        <v>132.606243830746</v>
      </c>
      <c r="F313">
        <v>23.589189503916</v>
      </c>
      <c r="G313">
        <v>2660.6188646335</v>
      </c>
      <c r="H313">
        <v>0.670220513654506</v>
      </c>
      <c r="I313">
        <v>0.544096193507522</v>
      </c>
      <c r="J313">
        <v>23.2305102484238</v>
      </c>
      <c r="K313">
        <v>2.92575113930462</v>
      </c>
    </row>
    <row r="314" spans="1:11">
      <c r="A314">
        <v>312</v>
      </c>
      <c r="B314">
        <v>15.8807238095187</v>
      </c>
      <c r="C314">
        <v>1534.82440487132</v>
      </c>
      <c r="D314">
        <v>0.425409587830318</v>
      </c>
      <c r="E314">
        <v>132.72553881983</v>
      </c>
      <c r="F314">
        <v>23.5592896106243</v>
      </c>
      <c r="G314">
        <v>2656.59160714555</v>
      </c>
      <c r="H314">
        <v>0.67070758163803</v>
      </c>
      <c r="I314">
        <v>0.544491393087325</v>
      </c>
      <c r="J314">
        <v>23.2385681732449</v>
      </c>
      <c r="K314">
        <v>2.92575113930462</v>
      </c>
    </row>
    <row r="315" spans="1:11">
      <c r="A315">
        <v>313</v>
      </c>
      <c r="B315">
        <v>15.8494607650151</v>
      </c>
      <c r="C315">
        <v>1531.49147254712</v>
      </c>
      <c r="D315">
        <v>0.425465499831832</v>
      </c>
      <c r="E315">
        <v>132.503241674162</v>
      </c>
      <c r="F315">
        <v>23.6110932407339</v>
      </c>
      <c r="G315">
        <v>2662.98414440379</v>
      </c>
      <c r="H315">
        <v>0.669954239979014</v>
      </c>
      <c r="I315">
        <v>0.543880142406054</v>
      </c>
      <c r="J315">
        <v>23.2268936698643</v>
      </c>
      <c r="K315">
        <v>2.92575113930462</v>
      </c>
    </row>
    <row r="316" spans="1:11">
      <c r="A316">
        <v>314</v>
      </c>
      <c r="B316">
        <v>15.840260351616</v>
      </c>
      <c r="C316">
        <v>1530.96771891415</v>
      </c>
      <c r="D316">
        <v>0.425407909190704</v>
      </c>
      <c r="E316">
        <v>132.466411378187</v>
      </c>
      <c r="F316">
        <v>23.6188247790146</v>
      </c>
      <c r="G316">
        <v>2662.90985654057</v>
      </c>
      <c r="H316">
        <v>0.669810313725131</v>
      </c>
      <c r="I316">
        <v>0.543763360477066</v>
      </c>
      <c r="J316">
        <v>23.225545921638</v>
      </c>
      <c r="K316">
        <v>2.92575113930462</v>
      </c>
    </row>
    <row r="317" spans="1:11">
      <c r="A317">
        <v>315</v>
      </c>
      <c r="B317">
        <v>15.8424508407186</v>
      </c>
      <c r="C317">
        <v>1531.49537261207</v>
      </c>
      <c r="D317">
        <v>0.425407326800925</v>
      </c>
      <c r="E317">
        <v>132.498060701195</v>
      </c>
      <c r="F317">
        <v>23.611191252833</v>
      </c>
      <c r="G317">
        <v>2661.94844114938</v>
      </c>
      <c r="H317">
        <v>0.669931805171161</v>
      </c>
      <c r="I317">
        <v>0.543861936805652</v>
      </c>
      <c r="J317">
        <v>23.228260019087</v>
      </c>
      <c r="K317">
        <v>2.92575113930462</v>
      </c>
    </row>
    <row r="318" spans="1:11">
      <c r="A318">
        <v>316</v>
      </c>
      <c r="B318">
        <v>15.8465478574186</v>
      </c>
      <c r="C318">
        <v>1531.47718229499</v>
      </c>
      <c r="D318">
        <v>0.425379225914252</v>
      </c>
      <c r="E318">
        <v>132.499680929848</v>
      </c>
      <c r="F318">
        <v>23.611781709135</v>
      </c>
      <c r="G318">
        <v>2661.79291766582</v>
      </c>
      <c r="H318">
        <v>0.669919938420433</v>
      </c>
      <c r="I318">
        <v>0.5438523086749</v>
      </c>
      <c r="J318">
        <v>23.2273599295347</v>
      </c>
      <c r="K318">
        <v>2.92575113930462</v>
      </c>
    </row>
    <row r="319" spans="1:11">
      <c r="A319">
        <v>317</v>
      </c>
      <c r="B319">
        <v>15.8323738298915</v>
      </c>
      <c r="C319">
        <v>1530.24448017281</v>
      </c>
      <c r="D319">
        <v>0.425382765306547</v>
      </c>
      <c r="E319">
        <v>132.415295893405</v>
      </c>
      <c r="F319">
        <v>23.6302112399671</v>
      </c>
      <c r="G319">
        <v>2664.18079890035</v>
      </c>
      <c r="H319">
        <v>0.669669691105242</v>
      </c>
      <c r="I319">
        <v>0.543649261157503</v>
      </c>
      <c r="J319">
        <v>23.2235888220677</v>
      </c>
      <c r="K319">
        <v>2.92575113930462</v>
      </c>
    </row>
    <row r="320" spans="1:11">
      <c r="A320">
        <v>318</v>
      </c>
      <c r="B320">
        <v>15.8379460679307</v>
      </c>
      <c r="C320">
        <v>1531.49479491488</v>
      </c>
      <c r="D320">
        <v>0.425388601903171</v>
      </c>
      <c r="E320">
        <v>132.498831246354</v>
      </c>
      <c r="F320">
        <v>23.609185971657</v>
      </c>
      <c r="G320">
        <v>2661.81424835505</v>
      </c>
      <c r="H320">
        <v>0.670007489847218</v>
      </c>
      <c r="I320">
        <v>0.543923347246879</v>
      </c>
      <c r="J320">
        <v>23.228208131687</v>
      </c>
      <c r="K320">
        <v>2.92575113930462</v>
      </c>
    </row>
    <row r="321" spans="1:11">
      <c r="A321">
        <v>319</v>
      </c>
      <c r="B321">
        <v>15.8460536547029</v>
      </c>
      <c r="C321">
        <v>1531.47028012815</v>
      </c>
      <c r="D321">
        <v>0.425372789699401</v>
      </c>
      <c r="E321">
        <v>132.50295286327</v>
      </c>
      <c r="F321">
        <v>23.6113654717039</v>
      </c>
      <c r="G321">
        <v>2661.53164999316</v>
      </c>
      <c r="H321">
        <v>0.669862714006813</v>
      </c>
      <c r="I321">
        <v>0.543805875765989</v>
      </c>
      <c r="J321">
        <v>23.2266553531289</v>
      </c>
      <c r="K321">
        <v>2.92575113930462</v>
      </c>
    </row>
    <row r="322" spans="1:11">
      <c r="A322">
        <v>320</v>
      </c>
      <c r="B322">
        <v>15.8567138012674</v>
      </c>
      <c r="C322">
        <v>1531.23740053573</v>
      </c>
      <c r="D322">
        <v>0.425421905545595</v>
      </c>
      <c r="E322">
        <v>132.497638890635</v>
      </c>
      <c r="F322">
        <v>23.6158273334546</v>
      </c>
      <c r="G322">
        <v>2663.67454118239</v>
      </c>
      <c r="H322">
        <v>0.669858948397139</v>
      </c>
      <c r="I322">
        <v>0.543802824448015</v>
      </c>
      <c r="J322">
        <v>23.2233340084668</v>
      </c>
      <c r="K322">
        <v>2.92575113930462</v>
      </c>
    </row>
    <row r="323" spans="1:11">
      <c r="A323">
        <v>321</v>
      </c>
      <c r="B323">
        <v>15.8396723366014</v>
      </c>
      <c r="C323">
        <v>1531.06970402736</v>
      </c>
      <c r="D323">
        <v>0.425371076568389</v>
      </c>
      <c r="E323">
        <v>132.472496920178</v>
      </c>
      <c r="F323">
        <v>23.6168448220708</v>
      </c>
      <c r="G323">
        <v>2662.75191426816</v>
      </c>
      <c r="H323">
        <v>0.669917997691305</v>
      </c>
      <c r="I323">
        <v>0.543850734923852</v>
      </c>
      <c r="J323">
        <v>23.2260475882865</v>
      </c>
      <c r="K323">
        <v>2.92575113930462</v>
      </c>
    </row>
    <row r="324" spans="1:11">
      <c r="A324">
        <v>322</v>
      </c>
      <c r="B324">
        <v>15.8360674031802</v>
      </c>
      <c r="C324">
        <v>1530.38653879332</v>
      </c>
      <c r="D324">
        <v>0.425292506766538</v>
      </c>
      <c r="E324">
        <v>132.427939301891</v>
      </c>
      <c r="F324">
        <v>23.6275071251817</v>
      </c>
      <c r="G324">
        <v>2664.37843346598</v>
      </c>
      <c r="H324">
        <v>0.669846391009697</v>
      </c>
      <c r="I324">
        <v>0.543792636311319</v>
      </c>
      <c r="J324">
        <v>23.2232722430726</v>
      </c>
      <c r="K324">
        <v>2.92575113930462</v>
      </c>
    </row>
    <row r="325" spans="1:11">
      <c r="A325">
        <v>323</v>
      </c>
      <c r="B325">
        <v>15.8304048894732</v>
      </c>
      <c r="C325">
        <v>1530.12906825553</v>
      </c>
      <c r="D325">
        <v>0.425436864883101</v>
      </c>
      <c r="E325">
        <v>132.409726628211</v>
      </c>
      <c r="F325">
        <v>23.6310812182831</v>
      </c>
      <c r="G325">
        <v>2664.40457898341</v>
      </c>
      <c r="H325">
        <v>0.669659426601605</v>
      </c>
      <c r="I325">
        <v>0.543640933171396</v>
      </c>
      <c r="J325">
        <v>23.2228183462554</v>
      </c>
      <c r="K325">
        <v>2.92575113930462</v>
      </c>
    </row>
    <row r="326" spans="1:11">
      <c r="A326">
        <v>324</v>
      </c>
      <c r="B326">
        <v>15.821629359464</v>
      </c>
      <c r="C326">
        <v>1529.49920508048</v>
      </c>
      <c r="D326">
        <v>0.425411413912644</v>
      </c>
      <c r="E326">
        <v>132.365888901085</v>
      </c>
      <c r="F326">
        <v>23.6417841852691</v>
      </c>
      <c r="G326">
        <v>2665.67554054095</v>
      </c>
      <c r="H326">
        <v>0.66958635111834</v>
      </c>
      <c r="I326">
        <v>0.543581641512544</v>
      </c>
      <c r="J326">
        <v>23.221047879208</v>
      </c>
      <c r="K326">
        <v>2.92575113930462</v>
      </c>
    </row>
    <row r="327" spans="1:11">
      <c r="A327">
        <v>325</v>
      </c>
      <c r="B327">
        <v>15.84417787627</v>
      </c>
      <c r="C327">
        <v>1531.33677154717</v>
      </c>
      <c r="D327">
        <v>0.425415412880853</v>
      </c>
      <c r="E327">
        <v>132.491913078246</v>
      </c>
      <c r="F327">
        <v>23.6128733001048</v>
      </c>
      <c r="G327">
        <v>2662.66740235913</v>
      </c>
      <c r="H327">
        <v>0.669957794969084</v>
      </c>
      <c r="I327">
        <v>0.543883026586662</v>
      </c>
      <c r="J327">
        <v>23.2266648363548</v>
      </c>
      <c r="K327">
        <v>2.92575113930462</v>
      </c>
    </row>
    <row r="328" spans="1:11">
      <c r="A328">
        <v>326</v>
      </c>
      <c r="B328">
        <v>15.8245286823996</v>
      </c>
      <c r="C328">
        <v>1528.95871586875</v>
      </c>
      <c r="D328">
        <v>0.425333374874325</v>
      </c>
      <c r="E328">
        <v>132.333157732739</v>
      </c>
      <c r="F328">
        <v>23.6496921478327</v>
      </c>
      <c r="G328">
        <v>2667.46659565462</v>
      </c>
      <c r="H328">
        <v>0.669608284402402</v>
      </c>
      <c r="I328">
        <v>0.54359944216327</v>
      </c>
      <c r="J328">
        <v>23.2180614539093</v>
      </c>
      <c r="K328">
        <v>2.92575113930462</v>
      </c>
    </row>
    <row r="329" spans="1:11">
      <c r="A329">
        <v>327</v>
      </c>
      <c r="B329">
        <v>15.8476888064371</v>
      </c>
      <c r="C329">
        <v>1531.91290435082</v>
      </c>
      <c r="D329">
        <v>0.425420773727356</v>
      </c>
      <c r="E329">
        <v>132.529288100441</v>
      </c>
      <c r="F329">
        <v>23.6031105954096</v>
      </c>
      <c r="G329">
        <v>2661.39117415123</v>
      </c>
      <c r="H329">
        <v>0.670097912990756</v>
      </c>
      <c r="I329">
        <v>0.543996716206586</v>
      </c>
      <c r="J329">
        <v>23.228951986149</v>
      </c>
      <c r="K329">
        <v>2.92575113930462</v>
      </c>
    </row>
    <row r="330" spans="1:11">
      <c r="A330">
        <v>328</v>
      </c>
      <c r="B330">
        <v>15.8336785901156</v>
      </c>
      <c r="C330">
        <v>1529.94085717619</v>
      </c>
      <c r="D330">
        <v>0.425561625131439</v>
      </c>
      <c r="E330">
        <v>132.400546014225</v>
      </c>
      <c r="F330">
        <v>23.6346688877462</v>
      </c>
      <c r="G330">
        <v>2665.68434706396</v>
      </c>
      <c r="H330">
        <v>0.66953655605887</v>
      </c>
      <c r="I330">
        <v>0.543541238901928</v>
      </c>
      <c r="J330">
        <v>23.2214844885654</v>
      </c>
      <c r="K330">
        <v>2.92575113930462</v>
      </c>
    </row>
    <row r="331" spans="1:11">
      <c r="A331">
        <v>329</v>
      </c>
      <c r="B331">
        <v>15.8522935240807</v>
      </c>
      <c r="C331">
        <v>1532.00448117185</v>
      </c>
      <c r="D331">
        <v>0.425503350716676</v>
      </c>
      <c r="E331">
        <v>132.537364624979</v>
      </c>
      <c r="F331">
        <v>23.6028003231607</v>
      </c>
      <c r="G331">
        <v>2662.087599643</v>
      </c>
      <c r="H331">
        <v>0.670094169727893</v>
      </c>
      <c r="I331">
        <v>0.543993680577537</v>
      </c>
      <c r="J331">
        <v>23.2288482069946</v>
      </c>
      <c r="K331">
        <v>2.92575113930462</v>
      </c>
    </row>
    <row r="332" spans="1:11">
      <c r="A332">
        <v>330</v>
      </c>
      <c r="B332">
        <v>15.8565116890769</v>
      </c>
      <c r="C332">
        <v>1532.33545810187</v>
      </c>
      <c r="D332">
        <v>0.425526827533708</v>
      </c>
      <c r="E332">
        <v>132.560660972127</v>
      </c>
      <c r="F332">
        <v>23.5977622763988</v>
      </c>
      <c r="G332">
        <v>2661.52925916408</v>
      </c>
      <c r="H332">
        <v>0.670132380182976</v>
      </c>
      <c r="I332">
        <v>0.544024683687158</v>
      </c>
      <c r="J332">
        <v>23.2297688568546</v>
      </c>
      <c r="K332">
        <v>2.92575113930462</v>
      </c>
    </row>
    <row r="333" spans="1:11">
      <c r="A333">
        <v>331</v>
      </c>
      <c r="B333">
        <v>15.853230133755</v>
      </c>
      <c r="C333">
        <v>1532.4029608686</v>
      </c>
      <c r="D333">
        <v>0.425488944111319</v>
      </c>
      <c r="E333">
        <v>132.563420217644</v>
      </c>
      <c r="F333">
        <v>23.596369868037</v>
      </c>
      <c r="G333">
        <v>2661.17636374694</v>
      </c>
      <c r="H333">
        <v>0.670221292360583</v>
      </c>
      <c r="I333">
        <v>0.544096826224621</v>
      </c>
      <c r="J333">
        <v>23.2304330434509</v>
      </c>
      <c r="K333">
        <v>2.92575113930462</v>
      </c>
    </row>
    <row r="334" spans="1:11">
      <c r="A334">
        <v>332</v>
      </c>
      <c r="B334">
        <v>15.850287638886</v>
      </c>
      <c r="C334">
        <v>1531.67027040074</v>
      </c>
      <c r="D334">
        <v>0.425507768705082</v>
      </c>
      <c r="E334">
        <v>132.515973723571</v>
      </c>
      <c r="F334">
        <v>23.6077969030104</v>
      </c>
      <c r="G334">
        <v>2662.8406102472</v>
      </c>
      <c r="H334">
        <v>0.670037170147658</v>
      </c>
      <c r="I334">
        <v>0.543947432446728</v>
      </c>
      <c r="J334">
        <v>23.2274241756014</v>
      </c>
      <c r="K334">
        <v>2.92575113930462</v>
      </c>
    </row>
    <row r="335" spans="1:11">
      <c r="A335">
        <v>333</v>
      </c>
      <c r="B335">
        <v>15.8569911109731</v>
      </c>
      <c r="C335">
        <v>1532.24375802009</v>
      </c>
      <c r="D335">
        <v>0.425560855705206</v>
      </c>
      <c r="E335">
        <v>132.551698647717</v>
      </c>
      <c r="F335">
        <v>23.5989561009315</v>
      </c>
      <c r="G335">
        <v>2661.79246945102</v>
      </c>
      <c r="H335">
        <v>0.670025072548101</v>
      </c>
      <c r="I335">
        <v>0.543937614457446</v>
      </c>
      <c r="J335">
        <v>23.2300399078417</v>
      </c>
      <c r="K335">
        <v>2.92575113930462</v>
      </c>
    </row>
    <row r="336" spans="1:11">
      <c r="A336">
        <v>334</v>
      </c>
      <c r="B336">
        <v>15.8521090072536</v>
      </c>
      <c r="C336">
        <v>1531.89310768557</v>
      </c>
      <c r="D336">
        <v>0.425505278389471</v>
      </c>
      <c r="E336">
        <v>132.530676487611</v>
      </c>
      <c r="F336">
        <v>23.6041775910488</v>
      </c>
      <c r="G336">
        <v>2662.45579228684</v>
      </c>
      <c r="H336">
        <v>0.670099467824994</v>
      </c>
      <c r="I336">
        <v>0.543997980048658</v>
      </c>
      <c r="J336">
        <v>23.2282552773301</v>
      </c>
      <c r="K336">
        <v>2.92575113930462</v>
      </c>
    </row>
    <row r="337" spans="1:11">
      <c r="A337">
        <v>335</v>
      </c>
      <c r="B337">
        <v>15.8558338843838</v>
      </c>
      <c r="C337">
        <v>1532.53001997486</v>
      </c>
      <c r="D337">
        <v>0.425492983235206</v>
      </c>
      <c r="E337">
        <v>132.572090546569</v>
      </c>
      <c r="F337">
        <v>23.5941002091662</v>
      </c>
      <c r="G337">
        <v>2660.97378315961</v>
      </c>
      <c r="H337">
        <v>0.670248002236565</v>
      </c>
      <c r="I337">
        <v>0.544118498249719</v>
      </c>
      <c r="J337">
        <v>23.2307435577051</v>
      </c>
      <c r="K337">
        <v>2.92575113930462</v>
      </c>
    </row>
    <row r="338" spans="1:11">
      <c r="A338">
        <v>336</v>
      </c>
      <c r="B338">
        <v>15.8442989275709</v>
      </c>
      <c r="C338">
        <v>1531.22073167423</v>
      </c>
      <c r="D338">
        <v>0.425517256077373</v>
      </c>
      <c r="E338">
        <v>132.485782714604</v>
      </c>
      <c r="F338">
        <v>23.6144602359507</v>
      </c>
      <c r="G338">
        <v>2663.50134828343</v>
      </c>
      <c r="H338">
        <v>0.669940620570783</v>
      </c>
      <c r="I338">
        <v>0.543869093049466</v>
      </c>
      <c r="J338">
        <v>23.2259352461559</v>
      </c>
      <c r="K338">
        <v>2.92575113930462</v>
      </c>
    </row>
    <row r="339" spans="1:11">
      <c r="A339">
        <v>337</v>
      </c>
      <c r="B339">
        <v>15.8628508076017</v>
      </c>
      <c r="C339">
        <v>1532.46085627943</v>
      </c>
      <c r="D339">
        <v>0.425510372793818</v>
      </c>
      <c r="E339">
        <v>132.573192516969</v>
      </c>
      <c r="F339">
        <v>23.5958951163614</v>
      </c>
      <c r="G339">
        <v>2661.61461676304</v>
      </c>
      <c r="H339">
        <v>0.670182894735421</v>
      </c>
      <c r="I339">
        <v>0.544065671814015</v>
      </c>
      <c r="J339">
        <v>23.2291257564476</v>
      </c>
      <c r="K339">
        <v>2.92575113930462</v>
      </c>
    </row>
    <row r="340" spans="1:11">
      <c r="A340">
        <v>338</v>
      </c>
      <c r="B340">
        <v>15.8486414540161</v>
      </c>
      <c r="C340">
        <v>1531.54120839522</v>
      </c>
      <c r="D340">
        <v>0.425510401110624</v>
      </c>
      <c r="E340">
        <v>132.507617929191</v>
      </c>
      <c r="F340">
        <v>23.609564874267</v>
      </c>
      <c r="G340">
        <v>2663.11958983078</v>
      </c>
      <c r="H340">
        <v>0.670013102896563</v>
      </c>
      <c r="I340">
        <v>0.543927904603112</v>
      </c>
      <c r="J340">
        <v>23.2269502340513</v>
      </c>
      <c r="K340">
        <v>2.92575113930462</v>
      </c>
    </row>
    <row r="341" spans="1:11">
      <c r="A341">
        <v>339</v>
      </c>
      <c r="B341">
        <v>15.8503084514452</v>
      </c>
      <c r="C341">
        <v>1531.96563012716</v>
      </c>
      <c r="D341">
        <v>0.425508816864703</v>
      </c>
      <c r="E341">
        <v>132.534067158506</v>
      </c>
      <c r="F341">
        <v>23.6026139146632</v>
      </c>
      <c r="G341">
        <v>2662.34666861308</v>
      </c>
      <c r="H341">
        <v>0.670145148366855</v>
      </c>
      <c r="I341">
        <v>0.544035045301125</v>
      </c>
      <c r="J341">
        <v>23.2288777487911</v>
      </c>
      <c r="K341">
        <v>2.92575113930462</v>
      </c>
    </row>
    <row r="342" spans="1:11">
      <c r="A342">
        <v>340</v>
      </c>
      <c r="B342">
        <v>15.846151260874</v>
      </c>
      <c r="C342">
        <v>1531.59548124577</v>
      </c>
      <c r="D342">
        <v>0.425502208683936</v>
      </c>
      <c r="E342">
        <v>132.507642574153</v>
      </c>
      <c r="F342">
        <v>23.6087181294768</v>
      </c>
      <c r="G342">
        <v>2662.68806222078</v>
      </c>
      <c r="H342">
        <v>0.670025881811496</v>
      </c>
      <c r="I342">
        <v>0.543938272699806</v>
      </c>
      <c r="J342">
        <v>23.2279593077238</v>
      </c>
      <c r="K342">
        <v>2.92575113930462</v>
      </c>
    </row>
    <row r="343" spans="1:11">
      <c r="A343">
        <v>341</v>
      </c>
      <c r="B343">
        <v>15.8476267820689</v>
      </c>
      <c r="C343">
        <v>1531.27364763861</v>
      </c>
      <c r="D343">
        <v>0.425515794535503</v>
      </c>
      <c r="E343">
        <v>132.490438962356</v>
      </c>
      <c r="F343">
        <v>23.6144665840396</v>
      </c>
      <c r="G343">
        <v>2663.83336199018</v>
      </c>
      <c r="H343">
        <v>0.669976194326444</v>
      </c>
      <c r="I343">
        <v>0.543897958432108</v>
      </c>
      <c r="J343">
        <v>23.225792288295</v>
      </c>
      <c r="K343">
        <v>2.92575113930462</v>
      </c>
    </row>
    <row r="344" spans="1:11">
      <c r="A344">
        <v>342</v>
      </c>
      <c r="B344">
        <v>15.8526061849398</v>
      </c>
      <c r="C344">
        <v>1531.78535324653</v>
      </c>
      <c r="D344">
        <v>0.425524154179508</v>
      </c>
      <c r="E344">
        <v>132.524331392709</v>
      </c>
      <c r="F344">
        <v>23.6060610997964</v>
      </c>
      <c r="G344">
        <v>2662.89889819295</v>
      </c>
      <c r="H344">
        <v>0.670070041330665</v>
      </c>
      <c r="I344">
        <v>0.543974104256786</v>
      </c>
      <c r="J344">
        <v>23.2276543193792</v>
      </c>
      <c r="K344">
        <v>2.92575113930462</v>
      </c>
    </row>
    <row r="345" spans="1:11">
      <c r="A345">
        <v>343</v>
      </c>
      <c r="B345">
        <v>15.8543515568332</v>
      </c>
      <c r="C345">
        <v>1531.67920751414</v>
      </c>
      <c r="D345">
        <v>0.425471031436306</v>
      </c>
      <c r="E345">
        <v>132.518664139443</v>
      </c>
      <c r="F345">
        <v>23.607885823393</v>
      </c>
      <c r="G345">
        <v>2663.42994195659</v>
      </c>
      <c r="H345">
        <v>0.67011202898133</v>
      </c>
      <c r="I345">
        <v>0.544008174220048</v>
      </c>
      <c r="J345">
        <v>23.2268308446284</v>
      </c>
      <c r="K345">
        <v>2.92575113930462</v>
      </c>
    </row>
    <row r="346" spans="1:11">
      <c r="A346">
        <v>344</v>
      </c>
      <c r="B346">
        <v>15.8559743346517</v>
      </c>
      <c r="C346">
        <v>1531.85362968798</v>
      </c>
      <c r="D346">
        <v>0.425509307276381</v>
      </c>
      <c r="E346">
        <v>132.53060469763</v>
      </c>
      <c r="F346">
        <v>23.6052120260569</v>
      </c>
      <c r="G346">
        <v>2663.11702204741</v>
      </c>
      <c r="H346">
        <v>0.67010270225404</v>
      </c>
      <c r="I346">
        <v>0.544000606003636</v>
      </c>
      <c r="J346">
        <v>23.2274402972512</v>
      </c>
      <c r="K346">
        <v>2.92575113930462</v>
      </c>
    </row>
    <row r="347" spans="1:11">
      <c r="A347">
        <v>345</v>
      </c>
      <c r="B347">
        <v>15.8483063467289</v>
      </c>
      <c r="C347">
        <v>1530.51965641995</v>
      </c>
      <c r="D347">
        <v>0.42548887239295</v>
      </c>
      <c r="E347">
        <v>132.443720006123</v>
      </c>
      <c r="F347">
        <v>23.6262429600003</v>
      </c>
      <c r="G347">
        <v>2666.18816312885</v>
      </c>
      <c r="H347">
        <v>0.669894854025525</v>
      </c>
      <c r="I347">
        <v>0.543831963635554</v>
      </c>
      <c r="J347">
        <v>23.2220735018776</v>
      </c>
      <c r="K347">
        <v>2.92575113930462</v>
      </c>
    </row>
    <row r="348" spans="1:11">
      <c r="A348">
        <v>346</v>
      </c>
      <c r="B348">
        <v>15.8468232948326</v>
      </c>
      <c r="C348">
        <v>1530.50531325488</v>
      </c>
      <c r="D348">
        <v>0.425501296280497</v>
      </c>
      <c r="E348">
        <v>132.440412912752</v>
      </c>
      <c r="F348">
        <v>23.6265292179667</v>
      </c>
      <c r="G348">
        <v>2666.38789377465</v>
      </c>
      <c r="H348">
        <v>0.669915428447084</v>
      </c>
      <c r="I348">
        <v>0.543848657975912</v>
      </c>
      <c r="J348">
        <v>23.2225649295051</v>
      </c>
      <c r="K348">
        <v>2.92575113930462</v>
      </c>
    </row>
    <row r="349" spans="1:11">
      <c r="A349">
        <v>347</v>
      </c>
      <c r="B349">
        <v>15.8596227803187</v>
      </c>
      <c r="C349">
        <v>1531.48252854731</v>
      </c>
      <c r="D349">
        <v>0.425480703771272</v>
      </c>
      <c r="E349">
        <v>132.510602989978</v>
      </c>
      <c r="F349">
        <v>23.6120242717563</v>
      </c>
      <c r="G349">
        <v>2664.44285257959</v>
      </c>
      <c r="H349">
        <v>0.670068977091599</v>
      </c>
      <c r="I349">
        <v>0.543973244424697</v>
      </c>
      <c r="J349">
        <v>23.224863538199</v>
      </c>
      <c r="K349">
        <v>2.92575113930462</v>
      </c>
    </row>
    <row r="350" spans="1:11">
      <c r="A350">
        <v>348</v>
      </c>
      <c r="B350">
        <v>15.8523220092853</v>
      </c>
      <c r="C350">
        <v>1530.86242587875</v>
      </c>
      <c r="D350">
        <v>0.425476985270062</v>
      </c>
      <c r="E350">
        <v>132.466786532678</v>
      </c>
      <c r="F350">
        <v>23.6211729542827</v>
      </c>
      <c r="G350">
        <v>2665.69594922408</v>
      </c>
      <c r="H350">
        <v>0.669977443588536</v>
      </c>
      <c r="I350">
        <v>0.54389897603035</v>
      </c>
      <c r="J350">
        <v>23.2232123612369</v>
      </c>
      <c r="K350">
        <v>2.92575113930462</v>
      </c>
    </row>
    <row r="351" spans="1:11">
      <c r="A351">
        <v>349</v>
      </c>
      <c r="B351">
        <v>15.8425402089947</v>
      </c>
      <c r="C351">
        <v>1529.77785048045</v>
      </c>
      <c r="D351">
        <v>0.42547098825231</v>
      </c>
      <c r="E351">
        <v>132.393401549622</v>
      </c>
      <c r="F351">
        <v>23.6381533716123</v>
      </c>
      <c r="G351">
        <v>2667.5069144292</v>
      </c>
      <c r="H351">
        <v>0.669717900469424</v>
      </c>
      <c r="I351">
        <v>0.543688385669391</v>
      </c>
      <c r="J351">
        <v>23.2195441135611</v>
      </c>
      <c r="K351">
        <v>2.92575113930462</v>
      </c>
    </row>
    <row r="352" spans="1:11">
      <c r="A352">
        <v>350</v>
      </c>
      <c r="B352">
        <v>15.8502195731647</v>
      </c>
      <c r="C352">
        <v>1530.79645053257</v>
      </c>
      <c r="D352">
        <v>0.425490536574868</v>
      </c>
      <c r="E352">
        <v>132.461835952687</v>
      </c>
      <c r="F352">
        <v>23.6215710056039</v>
      </c>
      <c r="G352">
        <v>2665.57827238957</v>
      </c>
      <c r="H352">
        <v>0.66996202703788</v>
      </c>
      <c r="I352">
        <v>0.543886466812675</v>
      </c>
      <c r="J352">
        <v>23.2231296286335</v>
      </c>
      <c r="K352">
        <v>2.92575113930462</v>
      </c>
    </row>
    <row r="353" spans="1:11">
      <c r="A353">
        <v>351</v>
      </c>
      <c r="B353">
        <v>15.8495331294098</v>
      </c>
      <c r="C353">
        <v>1530.79677418067</v>
      </c>
      <c r="D353">
        <v>0.425511600046605</v>
      </c>
      <c r="E353">
        <v>132.461547533581</v>
      </c>
      <c r="F353">
        <v>23.6209660938176</v>
      </c>
      <c r="G353">
        <v>2665.78247962758</v>
      </c>
      <c r="H353">
        <v>0.670005544288115</v>
      </c>
      <c r="I353">
        <v>0.543921777037704</v>
      </c>
      <c r="J353">
        <v>23.22321424058</v>
      </c>
      <c r="K353">
        <v>2.92575113930462</v>
      </c>
    </row>
    <row r="354" spans="1:11">
      <c r="A354">
        <v>352</v>
      </c>
      <c r="B354">
        <v>15.8532849437227</v>
      </c>
      <c r="C354">
        <v>1531.19055299149</v>
      </c>
      <c r="D354">
        <v>0.425544752018972</v>
      </c>
      <c r="E354">
        <v>132.488089946996</v>
      </c>
      <c r="F354">
        <v>23.6149033785497</v>
      </c>
      <c r="G354">
        <v>2665.28231093123</v>
      </c>
      <c r="H354">
        <v>0.670097362999552</v>
      </c>
      <c r="I354">
        <v>0.54399627806857</v>
      </c>
      <c r="J354">
        <v>23.2245747262967</v>
      </c>
      <c r="K354">
        <v>2.92575113930462</v>
      </c>
    </row>
    <row r="355" spans="1:11">
      <c r="A355">
        <v>353</v>
      </c>
      <c r="B355">
        <v>15.8459883136787</v>
      </c>
      <c r="C355">
        <v>1530.53846570694</v>
      </c>
      <c r="D355">
        <v>0.425446492352381</v>
      </c>
      <c r="E355">
        <v>132.444908722112</v>
      </c>
      <c r="F355">
        <v>23.624569702536</v>
      </c>
      <c r="G355">
        <v>2665.94886596836</v>
      </c>
      <c r="H355">
        <v>0.670009356022297</v>
      </c>
      <c r="I355">
        <v>0.54392486997624</v>
      </c>
      <c r="J355">
        <v>23.2221288904613</v>
      </c>
      <c r="K355">
        <v>2.92575113930462</v>
      </c>
    </row>
    <row r="356" spans="1:11">
      <c r="A356">
        <v>354</v>
      </c>
      <c r="B356">
        <v>15.8539929257652</v>
      </c>
      <c r="C356">
        <v>1531.18984244053</v>
      </c>
      <c r="D356">
        <v>0.425531207824593</v>
      </c>
      <c r="E356">
        <v>132.486849234159</v>
      </c>
      <c r="F356">
        <v>23.6148117421738</v>
      </c>
      <c r="G356">
        <v>2665.03199152756</v>
      </c>
      <c r="H356">
        <v>0.670027564981158</v>
      </c>
      <c r="I356">
        <v>0.543939643287723</v>
      </c>
      <c r="J356">
        <v>23.2248150701205</v>
      </c>
      <c r="K356">
        <v>2.92575113930462</v>
      </c>
    </row>
    <row r="357" spans="1:11">
      <c r="A357">
        <v>355</v>
      </c>
      <c r="B357">
        <v>15.8492750480747</v>
      </c>
      <c r="C357">
        <v>1530.42085183684</v>
      </c>
      <c r="D357">
        <v>0.425539108979128</v>
      </c>
      <c r="E357">
        <v>132.437062877508</v>
      </c>
      <c r="F357">
        <v>23.6272656127852</v>
      </c>
      <c r="G357">
        <v>2666.78457574097</v>
      </c>
      <c r="H357">
        <v>0.669884331898053</v>
      </c>
      <c r="I357">
        <v>0.54382342712508</v>
      </c>
      <c r="J357">
        <v>23.2216871108362</v>
      </c>
      <c r="K357">
        <v>2.92575113930462</v>
      </c>
    </row>
    <row r="358" spans="1:11">
      <c r="A358">
        <v>356</v>
      </c>
      <c r="B358">
        <v>15.8502294379714</v>
      </c>
      <c r="C358">
        <v>1530.75401101628</v>
      </c>
      <c r="D358">
        <v>0.425514359709702</v>
      </c>
      <c r="E358">
        <v>132.459294193173</v>
      </c>
      <c r="F358">
        <v>23.6219041829939</v>
      </c>
      <c r="G358">
        <v>2665.83053378191</v>
      </c>
      <c r="H358">
        <v>0.669972193812001</v>
      </c>
      <c r="I358">
        <v>0.543894716465107</v>
      </c>
      <c r="J358">
        <v>23.2229163390333</v>
      </c>
      <c r="K358">
        <v>2.92575113930462</v>
      </c>
    </row>
    <row r="359" spans="1:11">
      <c r="A359">
        <v>357</v>
      </c>
      <c r="B359">
        <v>15.8574354565378</v>
      </c>
      <c r="C359">
        <v>1531.25665558378</v>
      </c>
      <c r="D359">
        <v>0.425546458800384</v>
      </c>
      <c r="E359">
        <v>132.495986763476</v>
      </c>
      <c r="F359">
        <v>23.6137739999892</v>
      </c>
      <c r="G359">
        <v>2665.22571206442</v>
      </c>
      <c r="H359">
        <v>0.670084392169589</v>
      </c>
      <c r="I359">
        <v>0.543985753687013</v>
      </c>
      <c r="J359">
        <v>23.2239834242373</v>
      </c>
      <c r="K359">
        <v>2.92575113930462</v>
      </c>
    </row>
    <row r="360" spans="1:11">
      <c r="A360">
        <v>358</v>
      </c>
      <c r="B360">
        <v>15.8462764425396</v>
      </c>
      <c r="C360">
        <v>1530.36835499586</v>
      </c>
      <c r="D360">
        <v>0.425520524048988</v>
      </c>
      <c r="E360">
        <v>132.433241345944</v>
      </c>
      <c r="F360">
        <v>23.6277476438798</v>
      </c>
      <c r="G360">
        <v>2666.69213996179</v>
      </c>
      <c r="H360">
        <v>0.669901089087672</v>
      </c>
      <c r="I360">
        <v>0.543837023703485</v>
      </c>
      <c r="J360">
        <v>23.2216492285624</v>
      </c>
      <c r="K360">
        <v>2.92575113930462</v>
      </c>
    </row>
    <row r="361" spans="1:11">
      <c r="A361">
        <v>359</v>
      </c>
      <c r="B361">
        <v>15.8404551387966</v>
      </c>
      <c r="C361">
        <v>1530.42518457277</v>
      </c>
      <c r="D361">
        <v>0.425482201601789</v>
      </c>
      <c r="E361">
        <v>132.430758217133</v>
      </c>
      <c r="F361">
        <v>23.6262236264852</v>
      </c>
      <c r="G361">
        <v>2665.97281984108</v>
      </c>
      <c r="H361">
        <v>0.669968629889331</v>
      </c>
      <c r="I361">
        <v>0.543891824974591</v>
      </c>
      <c r="J361">
        <v>23.2232619583815</v>
      </c>
      <c r="K361">
        <v>2.92575113930462</v>
      </c>
    </row>
    <row r="362" spans="1:11">
      <c r="A362">
        <v>360</v>
      </c>
      <c r="B362">
        <v>15.8437563688264</v>
      </c>
      <c r="C362">
        <v>1530.45378999313</v>
      </c>
      <c r="D362">
        <v>0.425512446171985</v>
      </c>
      <c r="E362">
        <v>132.436510876384</v>
      </c>
      <c r="F362">
        <v>23.6260969179211</v>
      </c>
      <c r="G362">
        <v>2666.3291349418</v>
      </c>
      <c r="H362">
        <v>0.66994422361066</v>
      </c>
      <c r="I362">
        <v>0.543872022099032</v>
      </c>
      <c r="J362">
        <v>23.2225361730176</v>
      </c>
      <c r="K362">
        <v>2.92575113930462</v>
      </c>
    </row>
    <row r="363" spans="1:11">
      <c r="A363">
        <v>361</v>
      </c>
      <c r="B363">
        <v>15.8556652712172</v>
      </c>
      <c r="C363">
        <v>1531.2595146743</v>
      </c>
      <c r="D363">
        <v>0.425487002025142</v>
      </c>
      <c r="E363">
        <v>132.493408934955</v>
      </c>
      <c r="F363">
        <v>23.6135341470821</v>
      </c>
      <c r="G363">
        <v>2665.07257626858</v>
      </c>
      <c r="H363">
        <v>0.670157167792218</v>
      </c>
      <c r="I363">
        <v>0.544044803333413</v>
      </c>
      <c r="J363">
        <v>23.2245383765148</v>
      </c>
      <c r="K363">
        <v>2.92575113930462</v>
      </c>
    </row>
    <row r="364" spans="1:11">
      <c r="A364">
        <v>362</v>
      </c>
      <c r="B364">
        <v>15.8527866839502</v>
      </c>
      <c r="C364">
        <v>1531.03774248066</v>
      </c>
      <c r="D364">
        <v>0.425506810070611</v>
      </c>
      <c r="E364">
        <v>132.477941646442</v>
      </c>
      <c r="F364">
        <v>23.6172918808586</v>
      </c>
      <c r="G364">
        <v>2665.49041169071</v>
      </c>
      <c r="H364">
        <v>0.670059730786736</v>
      </c>
      <c r="I364">
        <v>0.543965743505642</v>
      </c>
      <c r="J364">
        <v>23.2239832540452</v>
      </c>
      <c r="K364">
        <v>2.92575113930462</v>
      </c>
    </row>
    <row r="365" spans="1:11">
      <c r="A365">
        <v>363</v>
      </c>
      <c r="B365">
        <v>15.8383607368024</v>
      </c>
      <c r="C365">
        <v>1529.66155227593</v>
      </c>
      <c r="D365">
        <v>0.425496137834655</v>
      </c>
      <c r="E365">
        <v>132.387854680651</v>
      </c>
      <c r="F365">
        <v>23.6375943702628</v>
      </c>
      <c r="G365">
        <v>2667.77146481611</v>
      </c>
      <c r="H365">
        <v>0.669818022313869</v>
      </c>
      <c r="I365">
        <v>0.543769625016415</v>
      </c>
      <c r="J365">
        <v>23.2187331394132</v>
      </c>
      <c r="K365">
        <v>2.92575113930462</v>
      </c>
    </row>
    <row r="366" spans="1:11">
      <c r="A366">
        <v>364</v>
      </c>
      <c r="B366">
        <v>15.8471256311224</v>
      </c>
      <c r="C366">
        <v>1530.60844826816</v>
      </c>
      <c r="D366">
        <v>0.425502065247269</v>
      </c>
      <c r="E366">
        <v>132.448995663609</v>
      </c>
      <c r="F366">
        <v>23.6239526623489</v>
      </c>
      <c r="G366">
        <v>2665.9133335911</v>
      </c>
      <c r="H366">
        <v>0.669948302726318</v>
      </c>
      <c r="I366">
        <v>0.543875331462099</v>
      </c>
      <c r="J366">
        <v>23.2225800995647</v>
      </c>
      <c r="K366">
        <v>2.92575113930462</v>
      </c>
    </row>
    <row r="367" spans="1:11">
      <c r="A367">
        <v>365</v>
      </c>
      <c r="B367">
        <v>15.8581438955632</v>
      </c>
      <c r="C367">
        <v>1531.99262617965</v>
      </c>
      <c r="D367">
        <v>0.425477873842466</v>
      </c>
      <c r="E367">
        <v>132.53843149181</v>
      </c>
      <c r="F367">
        <v>23.6025100628215</v>
      </c>
      <c r="G367">
        <v>2663.34791180472</v>
      </c>
      <c r="H367">
        <v>0.670286647541729</v>
      </c>
      <c r="I367">
        <v>0.544149860098502</v>
      </c>
      <c r="J367">
        <v>23.228079736242</v>
      </c>
      <c r="K367">
        <v>2.92575113930462</v>
      </c>
    </row>
    <row r="368" spans="1:11">
      <c r="A368">
        <v>366</v>
      </c>
      <c r="B368">
        <v>15.851932012445</v>
      </c>
      <c r="C368">
        <v>1531.01440614249</v>
      </c>
      <c r="D368">
        <v>0.425548385912754</v>
      </c>
      <c r="E368">
        <v>132.476665673866</v>
      </c>
      <c r="F368">
        <v>23.617594072086</v>
      </c>
      <c r="G368">
        <v>2665.42438572383</v>
      </c>
      <c r="H368">
        <v>0.670013760484868</v>
      </c>
      <c r="I368">
        <v>0.543928443130926</v>
      </c>
      <c r="J368">
        <v>23.2238927703196</v>
      </c>
      <c r="K368">
        <v>2.92575113930462</v>
      </c>
    </row>
    <row r="369" spans="1:11">
      <c r="A369">
        <v>367</v>
      </c>
      <c r="B369">
        <v>15.8505794733137</v>
      </c>
      <c r="C369">
        <v>1530.8230584269</v>
      </c>
      <c r="D369">
        <v>0.425498373487855</v>
      </c>
      <c r="E369">
        <v>132.463833135673</v>
      </c>
      <c r="F369">
        <v>23.6206417942349</v>
      </c>
      <c r="G369">
        <v>2665.81353020061</v>
      </c>
      <c r="H369">
        <v>0.670024211892935</v>
      </c>
      <c r="I369">
        <v>0.543936924071671</v>
      </c>
      <c r="J369">
        <v>23.2231563938726</v>
      </c>
      <c r="K369">
        <v>2.92575113930462</v>
      </c>
    </row>
    <row r="370" spans="1:11">
      <c r="A370">
        <v>368</v>
      </c>
      <c r="B370">
        <v>15.8544895629782</v>
      </c>
      <c r="C370">
        <v>1531.23819423992</v>
      </c>
      <c r="D370">
        <v>0.425515213283152</v>
      </c>
      <c r="E370">
        <v>132.492450079742</v>
      </c>
      <c r="F370">
        <v>23.6143684693331</v>
      </c>
      <c r="G370">
        <v>2664.91389147519</v>
      </c>
      <c r="H370">
        <v>0.670077464987227</v>
      </c>
      <c r="I370">
        <v>0.543980132140071</v>
      </c>
      <c r="J370">
        <v>23.2244541555498</v>
      </c>
      <c r="K370">
        <v>2.92575113930462</v>
      </c>
    </row>
    <row r="371" spans="1:11">
      <c r="A371">
        <v>369</v>
      </c>
      <c r="B371">
        <v>15.8564933582152</v>
      </c>
      <c r="C371">
        <v>1531.56160452357</v>
      </c>
      <c r="D371">
        <v>0.425516017439514</v>
      </c>
      <c r="E371">
        <v>132.513751626154</v>
      </c>
      <c r="F371">
        <v>23.6092113158794</v>
      </c>
      <c r="G371">
        <v>2664.22663886164</v>
      </c>
      <c r="H371">
        <v>0.670145375432209</v>
      </c>
      <c r="I371">
        <v>0.544035233455388</v>
      </c>
      <c r="J371">
        <v>23.2256945824639</v>
      </c>
      <c r="K371">
        <v>2.92575113930462</v>
      </c>
    </row>
    <row r="372" spans="1:11">
      <c r="A372">
        <v>370</v>
      </c>
      <c r="B372">
        <v>15.8548352423051</v>
      </c>
      <c r="C372">
        <v>1531.38286803824</v>
      </c>
      <c r="D372">
        <v>0.425502411574128</v>
      </c>
      <c r="E372">
        <v>132.501706624116</v>
      </c>
      <c r="F372">
        <v>23.6120888030717</v>
      </c>
      <c r="G372">
        <v>2664.36483031629</v>
      </c>
      <c r="H372">
        <v>0.670087408279743</v>
      </c>
      <c r="I372">
        <v>0.543988199004102</v>
      </c>
      <c r="J372">
        <v>23.2250639938874</v>
      </c>
      <c r="K372">
        <v>2.92575113930462</v>
      </c>
    </row>
    <row r="373" spans="1:11">
      <c r="A373">
        <v>371</v>
      </c>
      <c r="B373">
        <v>15.8567344328748</v>
      </c>
      <c r="C373">
        <v>1531.51706656082</v>
      </c>
      <c r="D373">
        <v>0.425494721021659</v>
      </c>
      <c r="E373">
        <v>132.511604893729</v>
      </c>
      <c r="F373">
        <v>23.6099844688787</v>
      </c>
      <c r="G373">
        <v>2664.06730125957</v>
      </c>
      <c r="H373">
        <v>0.670110080040116</v>
      </c>
      <c r="I373">
        <v>0.544006594422713</v>
      </c>
      <c r="J373">
        <v>23.22531304073</v>
      </c>
      <c r="K373">
        <v>2.92575113930462</v>
      </c>
    </row>
    <row r="374" spans="1:11">
      <c r="A374">
        <v>372</v>
      </c>
      <c r="B374">
        <v>15.857457064948</v>
      </c>
      <c r="C374">
        <v>1531.57218672905</v>
      </c>
      <c r="D374">
        <v>0.425494294235776</v>
      </c>
      <c r="E374">
        <v>132.514623595572</v>
      </c>
      <c r="F374">
        <v>23.6095041660294</v>
      </c>
      <c r="G374">
        <v>2664.18207638079</v>
      </c>
      <c r="H374">
        <v>0.670139646123421</v>
      </c>
      <c r="I374">
        <v>0.544030584517117</v>
      </c>
      <c r="J374">
        <v>23.225638765168</v>
      </c>
      <c r="K374">
        <v>2.92575113930462</v>
      </c>
    </row>
    <row r="375" spans="1:11">
      <c r="A375">
        <v>373</v>
      </c>
      <c r="B375">
        <v>15.8557153315059</v>
      </c>
      <c r="C375">
        <v>1531.36360948892</v>
      </c>
      <c r="D375">
        <v>0.425506567345682</v>
      </c>
      <c r="E375">
        <v>132.501867178154</v>
      </c>
      <c r="F375">
        <v>23.6123960646459</v>
      </c>
      <c r="G375">
        <v>2664.494801904</v>
      </c>
      <c r="H375">
        <v>0.670080519673181</v>
      </c>
      <c r="I375">
        <v>0.543982609799648</v>
      </c>
      <c r="J375">
        <v>23.2246697394214</v>
      </c>
      <c r="K375">
        <v>2.92575113930462</v>
      </c>
    </row>
    <row r="376" spans="1:11">
      <c r="A376">
        <v>374</v>
      </c>
      <c r="B376">
        <v>15.8488315416088</v>
      </c>
      <c r="C376">
        <v>1530.93433767345</v>
      </c>
      <c r="D376">
        <v>0.425493481992639</v>
      </c>
      <c r="E376">
        <v>132.470910816372</v>
      </c>
      <c r="F376">
        <v>23.6185929099594</v>
      </c>
      <c r="G376">
        <v>2664.977471484</v>
      </c>
      <c r="H376">
        <v>0.670014418363737</v>
      </c>
      <c r="I376">
        <v>0.543928975960434</v>
      </c>
      <c r="J376">
        <v>23.2236775820472</v>
      </c>
      <c r="K376">
        <v>2.92575113930462</v>
      </c>
    </row>
    <row r="377" spans="1:11">
      <c r="A377">
        <v>375</v>
      </c>
      <c r="B377">
        <v>15.8551070051535</v>
      </c>
      <c r="C377">
        <v>1531.41339505157</v>
      </c>
      <c r="D377">
        <v>0.425505923577773</v>
      </c>
      <c r="E377">
        <v>132.503705307898</v>
      </c>
      <c r="F377">
        <v>23.6114606957495</v>
      </c>
      <c r="G377">
        <v>2664.37304342315</v>
      </c>
      <c r="H377">
        <v>0.670107790067702</v>
      </c>
      <c r="I377">
        <v>0.544004736812274</v>
      </c>
      <c r="J377">
        <v>23.2251774798245</v>
      </c>
      <c r="K377">
        <v>2.92575113930462</v>
      </c>
    </row>
    <row r="378" spans="1:11">
      <c r="A378">
        <v>376</v>
      </c>
      <c r="B378">
        <v>15.8575421984249</v>
      </c>
      <c r="C378">
        <v>1531.59672227353</v>
      </c>
      <c r="D378">
        <v>0.425488381247006</v>
      </c>
      <c r="E378">
        <v>132.516241779422</v>
      </c>
      <c r="F378">
        <v>23.6087956433718</v>
      </c>
      <c r="G378">
        <v>2663.95403387854</v>
      </c>
      <c r="H378">
        <v>0.670144484803951</v>
      </c>
      <c r="I378">
        <v>0.544034510272318</v>
      </c>
      <c r="J378">
        <v>23.2257174039175</v>
      </c>
      <c r="K378">
        <v>2.92575113930462</v>
      </c>
    </row>
    <row r="379" spans="1:11">
      <c r="A379">
        <v>377</v>
      </c>
      <c r="B379">
        <v>15.8562258458607</v>
      </c>
      <c r="C379">
        <v>1531.45395550513</v>
      </c>
      <c r="D379">
        <v>0.425488016770954</v>
      </c>
      <c r="E379">
        <v>132.506224753523</v>
      </c>
      <c r="F379">
        <v>23.6110933588075</v>
      </c>
      <c r="G379">
        <v>2664.23178519605</v>
      </c>
      <c r="H379">
        <v>0.670110394236623</v>
      </c>
      <c r="I379">
        <v>0.544006849615149</v>
      </c>
      <c r="J379">
        <v>23.2253136569677</v>
      </c>
      <c r="K379">
        <v>2.92575113930462</v>
      </c>
    </row>
    <row r="380" spans="1:11">
      <c r="A380">
        <v>378</v>
      </c>
      <c r="B380">
        <v>15.8603257443308</v>
      </c>
      <c r="C380">
        <v>1531.62658995953</v>
      </c>
      <c r="D380">
        <v>0.425513901558009</v>
      </c>
      <c r="E380">
        <v>132.519374019094</v>
      </c>
      <c r="F380">
        <v>23.6085761555956</v>
      </c>
      <c r="G380">
        <v>2664.10506845466</v>
      </c>
      <c r="H380">
        <v>0.670120583417258</v>
      </c>
      <c r="I380">
        <v>0.544015117107076</v>
      </c>
      <c r="J380">
        <v>23.2255295524879</v>
      </c>
      <c r="K380">
        <v>2.92575113930462</v>
      </c>
    </row>
    <row r="381" spans="1:11">
      <c r="A381">
        <v>379</v>
      </c>
      <c r="B381">
        <v>15.8613093695167</v>
      </c>
      <c r="C381">
        <v>1531.71125124421</v>
      </c>
      <c r="D381">
        <v>0.425527546052341</v>
      </c>
      <c r="E381">
        <v>132.524740411504</v>
      </c>
      <c r="F381">
        <v>23.6073683999687</v>
      </c>
      <c r="G381">
        <v>2664.00900487048</v>
      </c>
      <c r="H381">
        <v>0.670124112009504</v>
      </c>
      <c r="I381">
        <v>0.544017980082464</v>
      </c>
      <c r="J381">
        <v>23.2259007782543</v>
      </c>
      <c r="K381">
        <v>2.92575113930462</v>
      </c>
    </row>
    <row r="382" spans="1:11">
      <c r="A382">
        <v>380</v>
      </c>
      <c r="B382">
        <v>15.8638382929282</v>
      </c>
      <c r="C382">
        <v>1532.15855970237</v>
      </c>
      <c r="D382">
        <v>0.425494334917748</v>
      </c>
      <c r="E382">
        <v>132.55333716931</v>
      </c>
      <c r="F382">
        <v>23.6003794272833</v>
      </c>
      <c r="G382">
        <v>2662.95714889802</v>
      </c>
      <c r="H382">
        <v>0.670245606846017</v>
      </c>
      <c r="I382">
        <v>0.54411655914502</v>
      </c>
      <c r="J382">
        <v>23.2277461364251</v>
      </c>
      <c r="K382">
        <v>2.92575113930462</v>
      </c>
    </row>
    <row r="383" spans="1:11">
      <c r="A383">
        <v>381</v>
      </c>
      <c r="B383">
        <v>15.8626101746959</v>
      </c>
      <c r="C383">
        <v>1532.05088639877</v>
      </c>
      <c r="D383">
        <v>0.42549582049633</v>
      </c>
      <c r="E383">
        <v>132.545991177759</v>
      </c>
      <c r="F383">
        <v>23.6019745487677</v>
      </c>
      <c r="G383">
        <v>2663.20410581104</v>
      </c>
      <c r="H383">
        <v>0.670228669176054</v>
      </c>
      <c r="I383">
        <v>0.544102816388472</v>
      </c>
      <c r="J383">
        <v>23.2274109827956</v>
      </c>
      <c r="K383">
        <v>2.92575113930462</v>
      </c>
    </row>
    <row r="384" spans="1:11">
      <c r="A384">
        <v>382</v>
      </c>
      <c r="B384">
        <v>15.8627609012363</v>
      </c>
      <c r="C384">
        <v>1531.94216455414</v>
      </c>
      <c r="D384">
        <v>0.425489588734093</v>
      </c>
      <c r="E384">
        <v>132.539314727995</v>
      </c>
      <c r="F384">
        <v>23.6040510930936</v>
      </c>
      <c r="G384">
        <v>2663.2478010092</v>
      </c>
      <c r="H384">
        <v>0.67017403870634</v>
      </c>
      <c r="I384">
        <v>0.544058489252125</v>
      </c>
      <c r="J384">
        <v>23.2268650619526</v>
      </c>
      <c r="K384">
        <v>2.92575113930462</v>
      </c>
    </row>
    <row r="385" spans="1:11">
      <c r="A385">
        <v>383</v>
      </c>
      <c r="B385">
        <v>15.8607188065711</v>
      </c>
      <c r="C385">
        <v>1531.90055303734</v>
      </c>
      <c r="D385">
        <v>0.425480561444145</v>
      </c>
      <c r="E385">
        <v>132.535435691526</v>
      </c>
      <c r="F385">
        <v>23.6043060791042</v>
      </c>
      <c r="G385">
        <v>2663.31532903018</v>
      </c>
      <c r="H385">
        <v>0.670190435491141</v>
      </c>
      <c r="I385">
        <v>0.544071793562963</v>
      </c>
      <c r="J385">
        <v>23.2269909177226</v>
      </c>
      <c r="K385">
        <v>2.92575113930462</v>
      </c>
    </row>
    <row r="386" spans="1:11">
      <c r="A386">
        <v>384</v>
      </c>
      <c r="B386">
        <v>15.8618017216094</v>
      </c>
      <c r="C386">
        <v>1532.20654357918</v>
      </c>
      <c r="D386">
        <v>0.425506927268608</v>
      </c>
      <c r="E386">
        <v>132.554646547609</v>
      </c>
      <c r="F386">
        <v>23.5995445377006</v>
      </c>
      <c r="G386">
        <v>2662.7995823748</v>
      </c>
      <c r="H386">
        <v>0.67027013572238</v>
      </c>
      <c r="I386">
        <v>0.544136461482675</v>
      </c>
      <c r="J386">
        <v>23.2283854304273</v>
      </c>
      <c r="K386">
        <v>2.92575113930462</v>
      </c>
    </row>
    <row r="387" spans="1:11">
      <c r="A387">
        <v>385</v>
      </c>
      <c r="B387">
        <v>15.8662427293585</v>
      </c>
      <c r="C387">
        <v>1532.36188079909</v>
      </c>
      <c r="D387">
        <v>0.425504574547158</v>
      </c>
      <c r="E387">
        <v>132.566580474258</v>
      </c>
      <c r="F387">
        <v>23.5971876484598</v>
      </c>
      <c r="G387">
        <v>2662.65345022229</v>
      </c>
      <c r="H387">
        <v>0.670273975078614</v>
      </c>
      <c r="I387">
        <v>0.544139576595025</v>
      </c>
      <c r="J387">
        <v>23.2285250175212</v>
      </c>
      <c r="K387">
        <v>2.92575113930462</v>
      </c>
    </row>
    <row r="388" spans="1:11">
      <c r="A388">
        <v>386</v>
      </c>
      <c r="B388">
        <v>15.8655594127568</v>
      </c>
      <c r="C388">
        <v>1532.35126857732</v>
      </c>
      <c r="D388">
        <v>0.425498618619078</v>
      </c>
      <c r="E388">
        <v>132.565458313978</v>
      </c>
      <c r="F388">
        <v>23.5974205500542</v>
      </c>
      <c r="G388">
        <v>2662.37360349041</v>
      </c>
      <c r="H388">
        <v>0.670230489576255</v>
      </c>
      <c r="I388">
        <v>0.544104291956713</v>
      </c>
      <c r="J388">
        <v>23.2286144156731</v>
      </c>
      <c r="K388">
        <v>2.92575113930462</v>
      </c>
    </row>
    <row r="389" spans="1:11">
      <c r="A389">
        <v>387</v>
      </c>
      <c r="B389">
        <v>15.8629945729229</v>
      </c>
      <c r="C389">
        <v>1532.07593036487</v>
      </c>
      <c r="D389">
        <v>0.425475934495747</v>
      </c>
      <c r="E389">
        <v>132.547563800286</v>
      </c>
      <c r="F389">
        <v>23.6016635449243</v>
      </c>
      <c r="G389">
        <v>2663.10465855823</v>
      </c>
      <c r="H389">
        <v>0.67024689121123</v>
      </c>
      <c r="I389">
        <v>0.544117601495989</v>
      </c>
      <c r="J389">
        <v>23.2274907534239</v>
      </c>
      <c r="K389">
        <v>2.92575113930462</v>
      </c>
    </row>
    <row r="390" spans="1:11">
      <c r="A390">
        <v>388</v>
      </c>
      <c r="B390">
        <v>15.8676748516171</v>
      </c>
      <c r="C390">
        <v>1532.46970448464</v>
      </c>
      <c r="D390">
        <v>0.425495929106761</v>
      </c>
      <c r="E390">
        <v>132.574495202885</v>
      </c>
      <c r="F390">
        <v>23.5956402725887</v>
      </c>
      <c r="G390">
        <v>2662.50268334924</v>
      </c>
      <c r="H390">
        <v>0.67030598034177</v>
      </c>
      <c r="I390">
        <v>0.544165545495655</v>
      </c>
      <c r="J390">
        <v>23.2287510358976</v>
      </c>
      <c r="K390">
        <v>2.92575113930462</v>
      </c>
    </row>
    <row r="391" spans="1:11">
      <c r="A391">
        <v>389</v>
      </c>
      <c r="B391">
        <v>15.8665504064591</v>
      </c>
      <c r="C391">
        <v>1532.36180565326</v>
      </c>
      <c r="D391">
        <v>0.425488391586456</v>
      </c>
      <c r="E391">
        <v>132.567817540929</v>
      </c>
      <c r="F391">
        <v>23.597385103135</v>
      </c>
      <c r="G391">
        <v>2662.60534057467</v>
      </c>
      <c r="H391">
        <v>0.670286852236675</v>
      </c>
      <c r="I391">
        <v>0.544150025166282</v>
      </c>
      <c r="J391">
        <v>23.2282419107355</v>
      </c>
      <c r="K391">
        <v>2.92575113930462</v>
      </c>
    </row>
    <row r="392" spans="1:11">
      <c r="A392">
        <v>390</v>
      </c>
      <c r="B392">
        <v>15.8622676424684</v>
      </c>
      <c r="C392">
        <v>1531.95784986309</v>
      </c>
      <c r="D392">
        <v>0.425464629162287</v>
      </c>
      <c r="E392">
        <v>132.539632060241</v>
      </c>
      <c r="F392">
        <v>23.60349058823</v>
      </c>
      <c r="G392">
        <v>2663.37202158603</v>
      </c>
      <c r="H392">
        <v>0.670239464314545</v>
      </c>
      <c r="I392">
        <v>0.544111575860426</v>
      </c>
      <c r="J392">
        <v>23.2270466980504</v>
      </c>
      <c r="K392">
        <v>2.92575113930462</v>
      </c>
    </row>
    <row r="393" spans="1:11">
      <c r="A393">
        <v>391</v>
      </c>
      <c r="B393">
        <v>15.8636968484563</v>
      </c>
      <c r="C393">
        <v>1532.22286008354</v>
      </c>
      <c r="D393">
        <v>0.425460080726677</v>
      </c>
      <c r="E393">
        <v>132.556978294966</v>
      </c>
      <c r="F393">
        <v>23.5992794556898</v>
      </c>
      <c r="G393">
        <v>2662.71493922396</v>
      </c>
      <c r="H393">
        <v>0.670286972258178</v>
      </c>
      <c r="I393">
        <v>0.544150122586986</v>
      </c>
      <c r="J393">
        <v>23.2280844811085</v>
      </c>
      <c r="K393">
        <v>2.92575113930462</v>
      </c>
    </row>
    <row r="394" spans="1:11">
      <c r="A394">
        <v>392</v>
      </c>
      <c r="B394">
        <v>15.8640102263389</v>
      </c>
      <c r="C394">
        <v>1532.26334890569</v>
      </c>
      <c r="D394">
        <v>0.425468040448046</v>
      </c>
      <c r="E394">
        <v>132.559527406357</v>
      </c>
      <c r="F394">
        <v>23.5985828863535</v>
      </c>
      <c r="G394">
        <v>2662.81314287721</v>
      </c>
      <c r="H394">
        <v>0.670326847209742</v>
      </c>
      <c r="I394">
        <v>0.544182477474771</v>
      </c>
      <c r="J394">
        <v>23.2282649522758</v>
      </c>
      <c r="K394">
        <v>2.92575113930462</v>
      </c>
    </row>
    <row r="395" spans="1:11">
      <c r="A395">
        <v>393</v>
      </c>
      <c r="B395">
        <v>15.8670042930607</v>
      </c>
      <c r="C395">
        <v>1532.49495538255</v>
      </c>
      <c r="D395">
        <v>0.425470061606963</v>
      </c>
      <c r="E395">
        <v>132.575202379362</v>
      </c>
      <c r="F395">
        <v>23.5952744461853</v>
      </c>
      <c r="G395">
        <v>2662.5120478232</v>
      </c>
      <c r="H395">
        <v>0.67036992440729</v>
      </c>
      <c r="I395">
        <v>0.544217429844931</v>
      </c>
      <c r="J395">
        <v>23.2290251874354</v>
      </c>
      <c r="K395">
        <v>2.92575113930462</v>
      </c>
    </row>
    <row r="396" spans="1:11">
      <c r="A396">
        <v>394</v>
      </c>
      <c r="B396">
        <v>15.8633339376474</v>
      </c>
      <c r="C396">
        <v>1532.19168865294</v>
      </c>
      <c r="D396">
        <v>0.425453412512455</v>
      </c>
      <c r="E396">
        <v>132.554840376083</v>
      </c>
      <c r="F396">
        <v>23.5997519388261</v>
      </c>
      <c r="G396">
        <v>2662.96044688958</v>
      </c>
      <c r="H396">
        <v>0.6703354722629</v>
      </c>
      <c r="I396">
        <v>0.544189476116712</v>
      </c>
      <c r="J396">
        <v>23.2279581476694</v>
      </c>
      <c r="K396">
        <v>2.92575113930462</v>
      </c>
    </row>
    <row r="397" spans="1:11">
      <c r="A397">
        <v>395</v>
      </c>
      <c r="B397">
        <v>15.8628637606497</v>
      </c>
      <c r="C397">
        <v>1532.2264797695</v>
      </c>
      <c r="D397">
        <v>0.425452696166877</v>
      </c>
      <c r="E397">
        <v>132.556067194612</v>
      </c>
      <c r="F397">
        <v>23.5991026199191</v>
      </c>
      <c r="G397">
        <v>2662.86887804625</v>
      </c>
      <c r="H397">
        <v>0.670354279432861</v>
      </c>
      <c r="I397">
        <v>0.544204736116827</v>
      </c>
      <c r="J397">
        <v>23.2283257982981</v>
      </c>
      <c r="K397">
        <v>2.92575113930462</v>
      </c>
    </row>
    <row r="398" spans="1:11">
      <c r="A398">
        <v>396</v>
      </c>
      <c r="B398">
        <v>15.863451377931</v>
      </c>
      <c r="C398">
        <v>1532.16336462844</v>
      </c>
      <c r="D398">
        <v>0.425459848551734</v>
      </c>
      <c r="E398">
        <v>132.553403141391</v>
      </c>
      <c r="F398">
        <v>23.5998384016941</v>
      </c>
      <c r="G398">
        <v>2663.18811893502</v>
      </c>
      <c r="H398">
        <v>0.670370042634341</v>
      </c>
      <c r="I398">
        <v>0.54421752696882</v>
      </c>
      <c r="J398">
        <v>23.2277354986249</v>
      </c>
      <c r="K398">
        <v>2.92575113930462</v>
      </c>
    </row>
    <row r="399" spans="1:11">
      <c r="A399">
        <v>397</v>
      </c>
      <c r="B399">
        <v>15.864772917356</v>
      </c>
      <c r="C399">
        <v>1532.37226179019</v>
      </c>
      <c r="D399">
        <v>0.425443452021933</v>
      </c>
      <c r="E399">
        <v>132.566221924045</v>
      </c>
      <c r="F399">
        <v>23.596848136619</v>
      </c>
      <c r="G399">
        <v>2662.57547609425</v>
      </c>
      <c r="H399">
        <v>0.670389007350037</v>
      </c>
      <c r="I399">
        <v>0.544232913910858</v>
      </c>
      <c r="J399">
        <v>23.2287198007873</v>
      </c>
      <c r="K399">
        <v>2.92575113930462</v>
      </c>
    </row>
    <row r="400" spans="1:11">
      <c r="A400">
        <v>398</v>
      </c>
      <c r="B400">
        <v>15.8668716084866</v>
      </c>
      <c r="C400">
        <v>1532.50835075278</v>
      </c>
      <c r="D400">
        <v>0.425430365132452</v>
      </c>
      <c r="E400">
        <v>132.576765761513</v>
      </c>
      <c r="F400">
        <v>23.5946781529708</v>
      </c>
      <c r="G400">
        <v>2662.2127858988</v>
      </c>
      <c r="H400">
        <v>0.670410364430627</v>
      </c>
      <c r="I400">
        <v>0.544250242549263</v>
      </c>
      <c r="J400">
        <v>23.228851262749</v>
      </c>
      <c r="K400">
        <v>2.92575113930462</v>
      </c>
    </row>
    <row r="401" spans="1:11">
      <c r="A401">
        <v>399</v>
      </c>
      <c r="B401">
        <v>15.8667628978806</v>
      </c>
      <c r="C401">
        <v>1532.53756342582</v>
      </c>
      <c r="D401">
        <v>0.425448586347168</v>
      </c>
      <c r="E401">
        <v>132.578011907795</v>
      </c>
      <c r="F401">
        <v>23.5942392556228</v>
      </c>
      <c r="G401">
        <v>2662.29361439861</v>
      </c>
      <c r="H401">
        <v>0.670422715750361</v>
      </c>
      <c r="I401">
        <v>0.544260264513016</v>
      </c>
      <c r="J401">
        <v>23.2291364190068</v>
      </c>
      <c r="K401">
        <v>2.92575113930462</v>
      </c>
    </row>
    <row r="402" spans="1:11">
      <c r="A402">
        <v>400</v>
      </c>
      <c r="B402">
        <v>15.860644077157</v>
      </c>
      <c r="C402">
        <v>1532.22431797103</v>
      </c>
      <c r="D402">
        <v>0.425415696345823</v>
      </c>
      <c r="E402">
        <v>132.55472780055</v>
      </c>
      <c r="F402">
        <v>23.5989140739039</v>
      </c>
      <c r="G402">
        <v>2662.62653760455</v>
      </c>
      <c r="H402">
        <v>0.670393681457802</v>
      </c>
      <c r="I402">
        <v>0.544236706411573</v>
      </c>
      <c r="J402">
        <v>23.2285898929808</v>
      </c>
      <c r="K402">
        <v>2.92575113930462</v>
      </c>
    </row>
    <row r="403" spans="1:11">
      <c r="A403">
        <v>401</v>
      </c>
      <c r="B403">
        <v>15.8667817996976</v>
      </c>
      <c r="C403">
        <v>1532.62837974432</v>
      </c>
      <c r="D403">
        <v>0.425446496715465</v>
      </c>
      <c r="E403">
        <v>132.582544569792</v>
      </c>
      <c r="F403">
        <v>23.5929771537312</v>
      </c>
      <c r="G403">
        <v>2662.08828978103</v>
      </c>
      <c r="H403">
        <v>0.67043704151557</v>
      </c>
      <c r="I403">
        <v>0.544271888034412</v>
      </c>
      <c r="J403">
        <v>23.229800011427</v>
      </c>
      <c r="K403">
        <v>2.92575113930462</v>
      </c>
    </row>
    <row r="404" spans="1:11">
      <c r="A404">
        <v>402</v>
      </c>
      <c r="B404">
        <v>15.8591471500242</v>
      </c>
      <c r="C404">
        <v>1531.69033327707</v>
      </c>
      <c r="D404">
        <v>0.425472679309247</v>
      </c>
      <c r="E404">
        <v>132.520755113915</v>
      </c>
      <c r="F404">
        <v>23.6074695442714</v>
      </c>
      <c r="G404">
        <v>2664.00678392975</v>
      </c>
      <c r="H404">
        <v>0.67023459702659</v>
      </c>
      <c r="I404">
        <v>0.544107627886734</v>
      </c>
      <c r="J404">
        <v>23.2263067722198</v>
      </c>
      <c r="K404">
        <v>2.92575113930462</v>
      </c>
    </row>
    <row r="405" spans="1:11">
      <c r="A405">
        <v>403</v>
      </c>
      <c r="B405">
        <v>15.8652427287004</v>
      </c>
      <c r="C405">
        <v>1532.29590863985</v>
      </c>
      <c r="D405">
        <v>0.425438331762779</v>
      </c>
      <c r="E405">
        <v>132.561932874961</v>
      </c>
      <c r="F405">
        <v>23.5981689477405</v>
      </c>
      <c r="G405">
        <v>2662.71136484291</v>
      </c>
      <c r="H405">
        <v>0.670359629025786</v>
      </c>
      <c r="I405">
        <v>0.544209076617692</v>
      </c>
      <c r="J405">
        <v>23.2282466010238</v>
      </c>
      <c r="K405">
        <v>2.92575113930462</v>
      </c>
    </row>
    <row r="406" spans="1:11">
      <c r="A406">
        <v>404</v>
      </c>
      <c r="B406">
        <v>15.8597689927344</v>
      </c>
      <c r="C406">
        <v>1532.0046905039</v>
      </c>
      <c r="D406">
        <v>0.425446517877139</v>
      </c>
      <c r="E406">
        <v>132.540189579458</v>
      </c>
      <c r="F406">
        <v>23.6026082318586</v>
      </c>
      <c r="G406">
        <v>2663.1260509252</v>
      </c>
      <c r="H406">
        <v>0.670317868428066</v>
      </c>
      <c r="I406">
        <v>0.544175192638488</v>
      </c>
      <c r="J406">
        <v>23.2277715248443</v>
      </c>
      <c r="K406">
        <v>2.92575113930462</v>
      </c>
    </row>
    <row r="407" spans="1:11">
      <c r="A407">
        <v>405</v>
      </c>
      <c r="B407">
        <v>15.8603090982329</v>
      </c>
      <c r="C407">
        <v>1532.02725560106</v>
      </c>
      <c r="D407">
        <v>0.425444927298727</v>
      </c>
      <c r="E407">
        <v>132.542112258809</v>
      </c>
      <c r="F407">
        <v>23.6022761033033</v>
      </c>
      <c r="G407">
        <v>2663.21073317274</v>
      </c>
      <c r="H407">
        <v>0.670343006311718</v>
      </c>
      <c r="I407">
        <v>0.544195589702658</v>
      </c>
      <c r="J407">
        <v>23.2277473612741</v>
      </c>
      <c r="K407">
        <v>2.92575113930462</v>
      </c>
    </row>
    <row r="408" spans="1:11">
      <c r="A408">
        <v>406</v>
      </c>
      <c r="B408">
        <v>15.8626955237435</v>
      </c>
      <c r="C408">
        <v>1532.27062137319</v>
      </c>
      <c r="D408">
        <v>0.425449466796138</v>
      </c>
      <c r="E408">
        <v>132.557457437964</v>
      </c>
      <c r="F408">
        <v>23.5985207576422</v>
      </c>
      <c r="G408">
        <v>2662.57586472878</v>
      </c>
      <c r="H408">
        <v>0.670338611712176</v>
      </c>
      <c r="I408">
        <v>0.544192022818842</v>
      </c>
      <c r="J408">
        <v>23.2288249132231</v>
      </c>
      <c r="K408">
        <v>2.92575113930462</v>
      </c>
    </row>
    <row r="409" spans="1:11">
      <c r="A409">
        <v>407</v>
      </c>
      <c r="B409">
        <v>15.8651826626949</v>
      </c>
      <c r="C409">
        <v>1532.47082478868</v>
      </c>
      <c r="D409">
        <v>0.425458674886518</v>
      </c>
      <c r="E409">
        <v>132.571638867575</v>
      </c>
      <c r="F409">
        <v>23.5955237136274</v>
      </c>
      <c r="G409">
        <v>2662.22718488001</v>
      </c>
      <c r="H409">
        <v>0.670366191107099</v>
      </c>
      <c r="I409">
        <v>0.544214400250571</v>
      </c>
      <c r="J409">
        <v>23.2293520843832</v>
      </c>
      <c r="K409">
        <v>2.92575113930462</v>
      </c>
    </row>
    <row r="410" spans="1:11">
      <c r="A410">
        <v>408</v>
      </c>
      <c r="B410">
        <v>15.8623820632989</v>
      </c>
      <c r="C410">
        <v>1532.18345754287</v>
      </c>
      <c r="D410">
        <v>0.425410225772425</v>
      </c>
      <c r="E410">
        <v>132.551990944483</v>
      </c>
      <c r="F410">
        <v>23.6000139200238</v>
      </c>
      <c r="G410">
        <v>2662.73967426242</v>
      </c>
      <c r="H410">
        <v>0.670360253640338</v>
      </c>
      <c r="I410">
        <v>0.544209583467408</v>
      </c>
      <c r="J410">
        <v>23.2283779287931</v>
      </c>
      <c r="K410">
        <v>2.92575113930462</v>
      </c>
    </row>
    <row r="411" spans="1:11">
      <c r="A411">
        <v>409</v>
      </c>
      <c r="B411">
        <v>15.8665816927736</v>
      </c>
      <c r="C411">
        <v>1532.59440324697</v>
      </c>
      <c r="D411">
        <v>0.425466459827896</v>
      </c>
      <c r="E411">
        <v>132.579510000103</v>
      </c>
      <c r="F411">
        <v>23.5935486528422</v>
      </c>
      <c r="G411">
        <v>2662.11559356874</v>
      </c>
      <c r="H411">
        <v>0.670400619583822</v>
      </c>
      <c r="I411">
        <v>0.544242335356312</v>
      </c>
      <c r="J411">
        <v>23.2298598823549</v>
      </c>
      <c r="K411">
        <v>2.92575113930462</v>
      </c>
    </row>
    <row r="412" spans="1:11">
      <c r="A412">
        <v>410</v>
      </c>
      <c r="B412">
        <v>15.8656861873071</v>
      </c>
      <c r="C412">
        <v>1532.52118439492</v>
      </c>
      <c r="D412">
        <v>0.425470192173433</v>
      </c>
      <c r="E412">
        <v>132.572865502216</v>
      </c>
      <c r="F412">
        <v>23.5944617039848</v>
      </c>
      <c r="G412">
        <v>2662.25121934493</v>
      </c>
      <c r="H412">
        <v>0.67036846906054</v>
      </c>
      <c r="I412">
        <v>0.544216248461567</v>
      </c>
      <c r="J412">
        <v>23.2299734191868</v>
      </c>
      <c r="K412">
        <v>2.92575113930462</v>
      </c>
    </row>
    <row r="413" spans="1:11">
      <c r="A413">
        <v>411</v>
      </c>
      <c r="B413">
        <v>15.8652072609184</v>
      </c>
      <c r="C413">
        <v>1532.44745502608</v>
      </c>
      <c r="D413">
        <v>0.425454832898701</v>
      </c>
      <c r="E413">
        <v>132.569479796061</v>
      </c>
      <c r="F413">
        <v>23.5957820929774</v>
      </c>
      <c r="G413">
        <v>2662.43242014845</v>
      </c>
      <c r="H413">
        <v>0.670388188205324</v>
      </c>
      <c r="I413">
        <v>0.544232249127577</v>
      </c>
      <c r="J413">
        <v>23.2293713311598</v>
      </c>
      <c r="K413">
        <v>2.92575113930462</v>
      </c>
    </row>
    <row r="414" spans="1:11">
      <c r="A414">
        <v>412</v>
      </c>
      <c r="B414">
        <v>15.8630910814375</v>
      </c>
      <c r="C414">
        <v>1532.30049576141</v>
      </c>
      <c r="D414">
        <v>0.425474311919198</v>
      </c>
      <c r="E414">
        <v>132.559359374537</v>
      </c>
      <c r="F414">
        <v>23.5979015055333</v>
      </c>
      <c r="G414">
        <v>2662.75385783771</v>
      </c>
      <c r="H414">
        <v>0.670350145307</v>
      </c>
      <c r="I414">
        <v>0.544201381706756</v>
      </c>
      <c r="J414">
        <v>23.2289721602739</v>
      </c>
      <c r="K414">
        <v>2.92575113930462</v>
      </c>
    </row>
    <row r="415" spans="1:11">
      <c r="A415">
        <v>413</v>
      </c>
      <c r="B415">
        <v>15.8661653013361</v>
      </c>
      <c r="C415">
        <v>1532.61546425993</v>
      </c>
      <c r="D415">
        <v>0.425456289699236</v>
      </c>
      <c r="E415">
        <v>132.580425940035</v>
      </c>
      <c r="F415">
        <v>23.593087071736</v>
      </c>
      <c r="G415">
        <v>2662.11641710064</v>
      </c>
      <c r="H415">
        <v>0.670434718758455</v>
      </c>
      <c r="I415">
        <v>0.544270003523249</v>
      </c>
      <c r="J415">
        <v>23.2300400829073</v>
      </c>
      <c r="K415">
        <v>2.92575113930462</v>
      </c>
    </row>
    <row r="416" spans="1:11">
      <c r="A416">
        <v>414</v>
      </c>
      <c r="B416">
        <v>15.8651467413957</v>
      </c>
      <c r="C416">
        <v>1532.73737216147</v>
      </c>
      <c r="D416">
        <v>0.425446038021058</v>
      </c>
      <c r="E416">
        <v>132.587482078072</v>
      </c>
      <c r="F416">
        <v>23.5909829452637</v>
      </c>
      <c r="G416">
        <v>2661.5099909107</v>
      </c>
      <c r="H416">
        <v>0.670438430021658</v>
      </c>
      <c r="I416">
        <v>0.544273013530202</v>
      </c>
      <c r="J416">
        <v>23.2307503970459</v>
      </c>
      <c r="K416">
        <v>2.92575113930462</v>
      </c>
    </row>
    <row r="417" spans="1:11">
      <c r="A417">
        <v>415</v>
      </c>
      <c r="B417">
        <v>15.8674509970483</v>
      </c>
      <c r="C417">
        <v>1532.6194332598</v>
      </c>
      <c r="D417">
        <v>0.42545314996815</v>
      </c>
      <c r="E417">
        <v>132.581147100256</v>
      </c>
      <c r="F417">
        <v>23.5932859566955</v>
      </c>
      <c r="G417">
        <v>2662.22924120513</v>
      </c>
      <c r="H417">
        <v>0.670426988078682</v>
      </c>
      <c r="I417">
        <v>0.544263731012716</v>
      </c>
      <c r="J417">
        <v>23.2299235999332</v>
      </c>
      <c r="K417">
        <v>2.92575113930462</v>
      </c>
    </row>
    <row r="418" spans="1:11">
      <c r="A418">
        <v>416</v>
      </c>
      <c r="B418">
        <v>15.8645312648354</v>
      </c>
      <c r="C418">
        <v>1532.30895220069</v>
      </c>
      <c r="D418">
        <v>0.425468641333656</v>
      </c>
      <c r="E418">
        <v>132.55976345203</v>
      </c>
      <c r="F418">
        <v>23.5983335248606</v>
      </c>
      <c r="G418">
        <v>2662.76853177113</v>
      </c>
      <c r="H418">
        <v>0.670337004566032</v>
      </c>
      <c r="I418">
        <v>0.544190719378324</v>
      </c>
      <c r="J418">
        <v>23.2289875626574</v>
      </c>
      <c r="K418">
        <v>2.92575113930462</v>
      </c>
    </row>
    <row r="419" spans="1:11">
      <c r="A419">
        <v>417</v>
      </c>
      <c r="B419">
        <v>15.8644845831171</v>
      </c>
      <c r="C419">
        <v>1532.37971347865</v>
      </c>
      <c r="D419">
        <v>0.425463442040394</v>
      </c>
      <c r="E419">
        <v>132.564739537865</v>
      </c>
      <c r="F419">
        <v>23.5967902451271</v>
      </c>
      <c r="G419">
        <v>2662.54205822832</v>
      </c>
      <c r="H419">
        <v>0.670361784265073</v>
      </c>
      <c r="I419">
        <v>0.544210825136885</v>
      </c>
      <c r="J419">
        <v>23.2291972851014</v>
      </c>
      <c r="K419">
        <v>2.92575113930462</v>
      </c>
    </row>
    <row r="420" spans="1:11">
      <c r="A420">
        <v>418</v>
      </c>
      <c r="B420">
        <v>15.8654349463693</v>
      </c>
      <c r="C420">
        <v>1532.47719095007</v>
      </c>
      <c r="D420">
        <v>0.425459619881597</v>
      </c>
      <c r="E420">
        <v>132.571447583383</v>
      </c>
      <c r="F420">
        <v>23.5952439013426</v>
      </c>
      <c r="G420">
        <v>2662.35856818896</v>
      </c>
      <c r="H420">
        <v>0.670387515062935</v>
      </c>
      <c r="I420">
        <v>0.544231702789027</v>
      </c>
      <c r="J420">
        <v>23.2294925595785</v>
      </c>
      <c r="K420">
        <v>2.92575113930462</v>
      </c>
    </row>
    <row r="421" spans="1:11">
      <c r="A421">
        <v>419</v>
      </c>
      <c r="B421">
        <v>15.8628871688865</v>
      </c>
      <c r="C421">
        <v>1532.14632411232</v>
      </c>
      <c r="D421">
        <v>0.425471788786337</v>
      </c>
      <c r="E421">
        <v>132.549792065895</v>
      </c>
      <c r="F421">
        <v>23.6002677584926</v>
      </c>
      <c r="G421">
        <v>2663.08373272958</v>
      </c>
      <c r="H421">
        <v>0.670325661416323</v>
      </c>
      <c r="I421">
        <v>0.544181515997033</v>
      </c>
      <c r="J421">
        <v>23.2282224389061</v>
      </c>
      <c r="K421">
        <v>2.92575113930462</v>
      </c>
    </row>
    <row r="422" spans="1:11">
      <c r="A422">
        <v>420</v>
      </c>
      <c r="B422">
        <v>15.8639458320507</v>
      </c>
      <c r="C422">
        <v>1532.19340201546</v>
      </c>
      <c r="D422">
        <v>0.425474425093177</v>
      </c>
      <c r="E422">
        <v>132.553454272981</v>
      </c>
      <c r="F422">
        <v>23.599569357595</v>
      </c>
      <c r="G422">
        <v>2663.01653847559</v>
      </c>
      <c r="H422">
        <v>0.670327943903359</v>
      </c>
      <c r="I422">
        <v>0.544183367939813</v>
      </c>
      <c r="J422">
        <v>23.2282633423607</v>
      </c>
      <c r="K422">
        <v>2.92575113930462</v>
      </c>
    </row>
    <row r="423" spans="1:11">
      <c r="A423">
        <v>421</v>
      </c>
      <c r="B423">
        <v>15.8614002514889</v>
      </c>
      <c r="C423">
        <v>1532.06377476721</v>
      </c>
      <c r="D423">
        <v>0.425457199609954</v>
      </c>
      <c r="E423">
        <v>132.544173971219</v>
      </c>
      <c r="F423">
        <v>23.6014120255648</v>
      </c>
      <c r="G423">
        <v>2663.12019961027</v>
      </c>
      <c r="H423">
        <v>0.670320463174874</v>
      </c>
      <c r="I423">
        <v>0.544177298175328</v>
      </c>
      <c r="J423">
        <v>23.2279561153295</v>
      </c>
      <c r="K423">
        <v>2.92575113930462</v>
      </c>
    </row>
    <row r="424" spans="1:11">
      <c r="A424">
        <v>422</v>
      </c>
      <c r="B424">
        <v>15.8607780934833</v>
      </c>
      <c r="C424">
        <v>1531.94881378985</v>
      </c>
      <c r="D424">
        <v>0.42545740519016</v>
      </c>
      <c r="E424">
        <v>132.537186533847</v>
      </c>
      <c r="F424">
        <v>23.6032050428379</v>
      </c>
      <c r="G424">
        <v>2663.34684194113</v>
      </c>
      <c r="H424">
        <v>0.670292992778962</v>
      </c>
      <c r="I424">
        <v>0.544155009072808</v>
      </c>
      <c r="J424">
        <v>23.2273963994479</v>
      </c>
      <c r="K424">
        <v>2.92575113930462</v>
      </c>
    </row>
    <row r="425" spans="1:11">
      <c r="A425">
        <v>423</v>
      </c>
      <c r="B425">
        <v>15.8623154010603</v>
      </c>
      <c r="C425">
        <v>1532.13894147338</v>
      </c>
      <c r="D425">
        <v>0.425458161442229</v>
      </c>
      <c r="E425">
        <v>132.549386930742</v>
      </c>
      <c r="F425">
        <v>23.6003583811617</v>
      </c>
      <c r="G425">
        <v>2662.98491035517</v>
      </c>
      <c r="H425">
        <v>0.670326777706512</v>
      </c>
      <c r="I425">
        <v>0.544182421540473</v>
      </c>
      <c r="J425">
        <v>23.228179081365</v>
      </c>
      <c r="K425">
        <v>2.92575113930462</v>
      </c>
    </row>
    <row r="426" spans="1:11">
      <c r="A426">
        <v>424</v>
      </c>
      <c r="B426">
        <v>15.8607554828356</v>
      </c>
      <c r="C426">
        <v>1531.97179872572</v>
      </c>
      <c r="D426">
        <v>0.425453794638167</v>
      </c>
      <c r="E426">
        <v>132.538012029408</v>
      </c>
      <c r="F426">
        <v>23.6029023133897</v>
      </c>
      <c r="G426">
        <v>2663.27921555344</v>
      </c>
      <c r="H426">
        <v>0.670296938476243</v>
      </c>
      <c r="I426">
        <v>0.544158210489677</v>
      </c>
      <c r="J426">
        <v>23.2276284059276</v>
      </c>
      <c r="K426">
        <v>2.92575113930462</v>
      </c>
    </row>
    <row r="427" spans="1:11">
      <c r="A427">
        <v>425</v>
      </c>
      <c r="B427">
        <v>15.8633034732655</v>
      </c>
      <c r="C427">
        <v>1532.10214108196</v>
      </c>
      <c r="D427">
        <v>0.425446506071845</v>
      </c>
      <c r="E427">
        <v>132.547826332936</v>
      </c>
      <c r="F427">
        <v>23.6009096844434</v>
      </c>
      <c r="G427">
        <v>2663.03976404226</v>
      </c>
      <c r="H427">
        <v>0.670319080791653</v>
      </c>
      <c r="I427">
        <v>0.544176176464478</v>
      </c>
      <c r="J427">
        <v>23.2278082495351</v>
      </c>
      <c r="K427">
        <v>2.92575113930462</v>
      </c>
    </row>
    <row r="428" spans="1:11">
      <c r="A428">
        <v>426</v>
      </c>
      <c r="B428">
        <v>15.8613547241161</v>
      </c>
      <c r="C428">
        <v>1532.01677027194</v>
      </c>
      <c r="D428">
        <v>0.425455340912257</v>
      </c>
      <c r="E428">
        <v>132.541192195927</v>
      </c>
      <c r="F428">
        <v>23.602188309156</v>
      </c>
      <c r="G428">
        <v>2663.21296569504</v>
      </c>
      <c r="H428">
        <v>0.670301579690115</v>
      </c>
      <c r="I428">
        <v>0.544161976257662</v>
      </c>
      <c r="J428">
        <v>23.2277510958893</v>
      </c>
      <c r="K428">
        <v>2.92575113930462</v>
      </c>
    </row>
    <row r="429" spans="1:11">
      <c r="A429">
        <v>427</v>
      </c>
      <c r="B429">
        <v>15.8613095446962</v>
      </c>
      <c r="C429">
        <v>1531.96695254188</v>
      </c>
      <c r="D429">
        <v>0.425454778829596</v>
      </c>
      <c r="E429">
        <v>132.538283087131</v>
      </c>
      <c r="F429">
        <v>23.602946107949</v>
      </c>
      <c r="G429">
        <v>2663.44306286614</v>
      </c>
      <c r="H429">
        <v>0.670310319221778</v>
      </c>
      <c r="I429">
        <v>0.544169067945463</v>
      </c>
      <c r="J429">
        <v>23.2274712393132</v>
      </c>
      <c r="K429">
        <v>2.92575113930462</v>
      </c>
    </row>
    <row r="430" spans="1:11">
      <c r="A430">
        <v>428</v>
      </c>
      <c r="B430">
        <v>15.8620878641605</v>
      </c>
      <c r="C430">
        <v>1532.08155646296</v>
      </c>
      <c r="D430">
        <v>0.425455185335795</v>
      </c>
      <c r="E430">
        <v>132.545408393215</v>
      </c>
      <c r="F430">
        <v>23.6011965277872</v>
      </c>
      <c r="G430">
        <v>2663.07933573662</v>
      </c>
      <c r="H430">
        <v>0.670307364524453</v>
      </c>
      <c r="I430">
        <v>0.544166669852726</v>
      </c>
      <c r="J430">
        <v>23.2280043141723</v>
      </c>
      <c r="K430">
        <v>2.92575113930462</v>
      </c>
    </row>
    <row r="431" spans="1:11">
      <c r="A431">
        <v>429</v>
      </c>
      <c r="B431">
        <v>15.8597904043634</v>
      </c>
      <c r="C431">
        <v>1531.82669317711</v>
      </c>
      <c r="D431">
        <v>0.425437175241723</v>
      </c>
      <c r="E431">
        <v>132.528702021927</v>
      </c>
      <c r="F431">
        <v>23.6051760788043</v>
      </c>
      <c r="G431">
        <v>2663.58115991746</v>
      </c>
      <c r="H431">
        <v>0.670286987436768</v>
      </c>
      <c r="I431">
        <v>0.544150136785712</v>
      </c>
      <c r="J431">
        <v>23.2270032155896</v>
      </c>
      <c r="K431">
        <v>2.92575113930462</v>
      </c>
    </row>
    <row r="432" spans="1:11">
      <c r="A432">
        <v>430</v>
      </c>
      <c r="B432">
        <v>15.8611460784263</v>
      </c>
      <c r="C432">
        <v>1531.96897125449</v>
      </c>
      <c r="D432">
        <v>0.42545685853031</v>
      </c>
      <c r="E432">
        <v>132.537755541728</v>
      </c>
      <c r="F432">
        <v>23.6029129491484</v>
      </c>
      <c r="G432">
        <v>2663.339408671</v>
      </c>
      <c r="H432">
        <v>0.670288803170958</v>
      </c>
      <c r="I432">
        <v>0.544151609587439</v>
      </c>
      <c r="J432">
        <v>23.2276269127463</v>
      </c>
      <c r="K432">
        <v>2.92575113930462</v>
      </c>
    </row>
    <row r="433" spans="1:11">
      <c r="A433">
        <v>431</v>
      </c>
      <c r="B433">
        <v>15.8583402456916</v>
      </c>
      <c r="C433">
        <v>1531.83417803743</v>
      </c>
      <c r="D433">
        <v>0.42545372933574</v>
      </c>
      <c r="E433">
        <v>132.527638932245</v>
      </c>
      <c r="F433">
        <v>23.604739741475</v>
      </c>
      <c r="G433">
        <v>2663.40890308929</v>
      </c>
      <c r="H433">
        <v>0.670261288812324</v>
      </c>
      <c r="I433">
        <v>0.544129284393429</v>
      </c>
      <c r="J433">
        <v>23.2274194850797</v>
      </c>
      <c r="K433">
        <v>2.92575113930462</v>
      </c>
    </row>
    <row r="434" spans="1:11">
      <c r="A434">
        <v>432</v>
      </c>
      <c r="B434">
        <v>15.8606841193155</v>
      </c>
      <c r="C434">
        <v>1531.94704366642</v>
      </c>
      <c r="D434">
        <v>0.425457269476546</v>
      </c>
      <c r="E434">
        <v>132.536299577629</v>
      </c>
      <c r="F434">
        <v>23.6031431225935</v>
      </c>
      <c r="G434">
        <v>2663.36749030124</v>
      </c>
      <c r="H434">
        <v>0.670287107538665</v>
      </c>
      <c r="I434">
        <v>0.544150233788017</v>
      </c>
      <c r="J434">
        <v>23.2275555482254</v>
      </c>
      <c r="K434">
        <v>2.92575113930462</v>
      </c>
    </row>
    <row r="435" spans="1:11">
      <c r="A435">
        <v>433</v>
      </c>
      <c r="B435">
        <v>15.8588937167372</v>
      </c>
      <c r="C435">
        <v>1531.76049884726</v>
      </c>
      <c r="D435">
        <v>0.425469117835803</v>
      </c>
      <c r="E435">
        <v>132.523425341661</v>
      </c>
      <c r="F435">
        <v>23.6061864317202</v>
      </c>
      <c r="G435">
        <v>2663.76001116355</v>
      </c>
      <c r="H435">
        <v>0.670238983966532</v>
      </c>
      <c r="I435">
        <v>0.544111187027005</v>
      </c>
      <c r="J435">
        <v>23.2270036377729</v>
      </c>
      <c r="K435">
        <v>2.92575113930462</v>
      </c>
    </row>
    <row r="436" spans="1:11">
      <c r="A436">
        <v>434</v>
      </c>
      <c r="B436">
        <v>15.8611655996729</v>
      </c>
      <c r="C436">
        <v>1531.94823616724</v>
      </c>
      <c r="D436">
        <v>0.425478723610897</v>
      </c>
      <c r="E436">
        <v>132.536315522071</v>
      </c>
      <c r="F436">
        <v>23.6033161180713</v>
      </c>
      <c r="G436">
        <v>2663.48115278853</v>
      </c>
      <c r="H436">
        <v>0.67027290634585</v>
      </c>
      <c r="I436">
        <v>0.544138711250277</v>
      </c>
      <c r="J436">
        <v>23.2275827855257</v>
      </c>
      <c r="K436">
        <v>2.92575113930462</v>
      </c>
    </row>
    <row r="437" spans="1:11">
      <c r="A437">
        <v>435</v>
      </c>
      <c r="B437">
        <v>15.8581637799445</v>
      </c>
      <c r="C437">
        <v>1531.68525548559</v>
      </c>
      <c r="D437">
        <v>0.425471227619682</v>
      </c>
      <c r="E437">
        <v>132.518816445957</v>
      </c>
      <c r="F437">
        <v>23.6073861398644</v>
      </c>
      <c r="G437">
        <v>2663.84838414123</v>
      </c>
      <c r="H437">
        <v>0.67021528140824</v>
      </c>
      <c r="I437">
        <v>0.544091954949625</v>
      </c>
      <c r="J437">
        <v>23.2266549467194</v>
      </c>
      <c r="K437">
        <v>2.92575113930462</v>
      </c>
    </row>
    <row r="438" spans="1:11">
      <c r="A438">
        <v>436</v>
      </c>
      <c r="B438">
        <v>15.858985007675</v>
      </c>
      <c r="C438">
        <v>1531.72546139088</v>
      </c>
      <c r="D438">
        <v>0.425468085644242</v>
      </c>
      <c r="E438">
        <v>132.521248948856</v>
      </c>
      <c r="F438">
        <v>23.6068095571976</v>
      </c>
      <c r="G438">
        <v>2663.85392379441</v>
      </c>
      <c r="H438">
        <v>0.670227246317746</v>
      </c>
      <c r="I438">
        <v>0.544101663244842</v>
      </c>
      <c r="J438">
        <v>23.2268336609994</v>
      </c>
      <c r="K438">
        <v>2.92575113930462</v>
      </c>
    </row>
    <row r="439" spans="1:11">
      <c r="A439">
        <v>437</v>
      </c>
      <c r="B439">
        <v>15.8581866831425</v>
      </c>
      <c r="C439">
        <v>1531.73223998382</v>
      </c>
      <c r="D439">
        <v>0.425468467799327</v>
      </c>
      <c r="E439">
        <v>132.521111874307</v>
      </c>
      <c r="F439">
        <v>23.6066187499659</v>
      </c>
      <c r="G439">
        <v>2663.88479535473</v>
      </c>
      <c r="H439">
        <v>0.670252150229976</v>
      </c>
      <c r="I439">
        <v>0.544121870339719</v>
      </c>
      <c r="J439">
        <v>23.2270049553693</v>
      </c>
      <c r="K439">
        <v>2.92575113930462</v>
      </c>
    </row>
    <row r="440" spans="1:11">
      <c r="A440">
        <v>438</v>
      </c>
      <c r="B440">
        <v>15.8585979759961</v>
      </c>
      <c r="C440">
        <v>1531.73345863245</v>
      </c>
      <c r="D440">
        <v>0.425473961729221</v>
      </c>
      <c r="E440">
        <v>132.521521509867</v>
      </c>
      <c r="F440">
        <v>23.6065870470112</v>
      </c>
      <c r="G440">
        <v>2663.80044756113</v>
      </c>
      <c r="H440">
        <v>0.670226368348538</v>
      </c>
      <c r="I440">
        <v>0.544100950772652</v>
      </c>
      <c r="J440">
        <v>23.2269392853609</v>
      </c>
      <c r="K440">
        <v>2.92575113930462</v>
      </c>
    </row>
    <row r="441" spans="1:11">
      <c r="A441">
        <v>439</v>
      </c>
      <c r="B441">
        <v>15.8593938774657</v>
      </c>
      <c r="C441">
        <v>1531.83845252927</v>
      </c>
      <c r="D441">
        <v>0.425479559269801</v>
      </c>
      <c r="E441">
        <v>132.528727951718</v>
      </c>
      <c r="F441">
        <v>23.6049924199796</v>
      </c>
      <c r="G441">
        <v>2663.56657588029</v>
      </c>
      <c r="H441">
        <v>0.670242907277756</v>
      </c>
      <c r="I441">
        <v>0.544114370010351</v>
      </c>
      <c r="J441">
        <v>23.2272771216913</v>
      </c>
      <c r="K441">
        <v>2.92575113930462</v>
      </c>
    </row>
    <row r="442" spans="1:11">
      <c r="A442">
        <v>440</v>
      </c>
      <c r="B442">
        <v>15.8599542301322</v>
      </c>
      <c r="C442">
        <v>1531.81703028562</v>
      </c>
      <c r="D442">
        <v>0.425472219941305</v>
      </c>
      <c r="E442">
        <v>132.527763213821</v>
      </c>
      <c r="F442">
        <v>23.6053347545453</v>
      </c>
      <c r="G442">
        <v>2663.66750169982</v>
      </c>
      <c r="H442">
        <v>0.670243221947722</v>
      </c>
      <c r="I442">
        <v>0.544114625610215</v>
      </c>
      <c r="J442">
        <v>23.2270722412708</v>
      </c>
      <c r="K442">
        <v>2.92575113930462</v>
      </c>
    </row>
    <row r="443" spans="1:11">
      <c r="A443">
        <v>441</v>
      </c>
      <c r="B443">
        <v>15.8575647699708</v>
      </c>
      <c r="C443">
        <v>1531.59331379803</v>
      </c>
      <c r="D443">
        <v>0.425464167114054</v>
      </c>
      <c r="E443">
        <v>132.511791556712</v>
      </c>
      <c r="F443">
        <v>23.6087789016208</v>
      </c>
      <c r="G443">
        <v>2664.10619190211</v>
      </c>
      <c r="H443">
        <v>0.670211846572459</v>
      </c>
      <c r="I443">
        <v>0.54408916835623</v>
      </c>
      <c r="J443">
        <v>23.2264919695585</v>
      </c>
      <c r="K443">
        <v>2.92575113930462</v>
      </c>
    </row>
    <row r="444" spans="1:11">
      <c r="A444">
        <v>442</v>
      </c>
      <c r="B444">
        <v>15.8597607558627</v>
      </c>
      <c r="C444">
        <v>1531.80963860995</v>
      </c>
      <c r="D444">
        <v>0.425469273073595</v>
      </c>
      <c r="E444">
        <v>132.526847078455</v>
      </c>
      <c r="F444">
        <v>23.6055209286102</v>
      </c>
      <c r="G444">
        <v>2663.70150255215</v>
      </c>
      <c r="H444">
        <v>0.670244462109387</v>
      </c>
      <c r="I444">
        <v>0.544115631892143</v>
      </c>
      <c r="J444">
        <v>23.2271365986867</v>
      </c>
      <c r="K444">
        <v>2.92575113930462</v>
      </c>
    </row>
    <row r="445" spans="1:11">
      <c r="A445">
        <v>443</v>
      </c>
      <c r="B445">
        <v>15.8562668814981</v>
      </c>
      <c r="C445">
        <v>1531.61852674573</v>
      </c>
      <c r="D445">
        <v>0.425468130753627</v>
      </c>
      <c r="E445">
        <v>132.513485868833</v>
      </c>
      <c r="F445">
        <v>23.6082678137004</v>
      </c>
      <c r="G445">
        <v>2663.92728135047</v>
      </c>
      <c r="H445">
        <v>0.670217350983787</v>
      </c>
      <c r="I445">
        <v>0.544093634260644</v>
      </c>
      <c r="J445">
        <v>23.2266353416161</v>
      </c>
      <c r="K445">
        <v>2.92575113930462</v>
      </c>
    </row>
    <row r="446" spans="1:11">
      <c r="A446">
        <v>444</v>
      </c>
      <c r="B446">
        <v>15.8597192890649</v>
      </c>
      <c r="C446">
        <v>1531.79360354678</v>
      </c>
      <c r="D446">
        <v>0.425464964279705</v>
      </c>
      <c r="E446">
        <v>132.526095677357</v>
      </c>
      <c r="F446">
        <v>23.6056731790306</v>
      </c>
      <c r="G446">
        <v>2663.69439209838</v>
      </c>
      <c r="H446">
        <v>0.670246021152869</v>
      </c>
      <c r="I446">
        <v>0.544116896936155</v>
      </c>
      <c r="J446">
        <v>23.2270031939594</v>
      </c>
      <c r="K446">
        <v>2.92575113930462</v>
      </c>
    </row>
    <row r="447" spans="1:11">
      <c r="A447">
        <v>445</v>
      </c>
      <c r="B447">
        <v>15.8593158861626</v>
      </c>
      <c r="C447">
        <v>1531.79791987215</v>
      </c>
      <c r="D447">
        <v>0.425468369601825</v>
      </c>
      <c r="E447">
        <v>132.526043152456</v>
      </c>
      <c r="F447">
        <v>23.6055901010609</v>
      </c>
      <c r="G447">
        <v>2663.69887205694</v>
      </c>
      <c r="H447">
        <v>0.670249201017563</v>
      </c>
      <c r="I447">
        <v>0.544119477037185</v>
      </c>
      <c r="J447">
        <v>23.2271068945338</v>
      </c>
      <c r="K447">
        <v>2.92575113930462</v>
      </c>
    </row>
    <row r="448" spans="1:11">
      <c r="A448">
        <v>446</v>
      </c>
      <c r="B448">
        <v>15.858143243725</v>
      </c>
      <c r="C448">
        <v>1531.63931769938</v>
      </c>
      <c r="D448">
        <v>0.425479106275867</v>
      </c>
      <c r="E448">
        <v>132.51544424186</v>
      </c>
      <c r="F448">
        <v>23.608081158641</v>
      </c>
      <c r="G448">
        <v>2664.06253281804</v>
      </c>
      <c r="H448">
        <v>0.670211519154264</v>
      </c>
      <c r="I448">
        <v>0.544088902614077</v>
      </c>
      <c r="J448">
        <v>23.2265502631472</v>
      </c>
      <c r="K448">
        <v>2.92575113930462</v>
      </c>
    </row>
    <row r="449" spans="1:11">
      <c r="A449">
        <v>447</v>
      </c>
      <c r="B449">
        <v>15.8591142986032</v>
      </c>
      <c r="C449">
        <v>1531.79336727529</v>
      </c>
      <c r="D449">
        <v>0.425469091036923</v>
      </c>
      <c r="E449">
        <v>132.52546580373</v>
      </c>
      <c r="F449">
        <v>23.6056943976816</v>
      </c>
      <c r="G449">
        <v>2663.66779885764</v>
      </c>
      <c r="H449">
        <v>0.670240420011652</v>
      </c>
      <c r="I449">
        <v>0.544112352068461</v>
      </c>
      <c r="J449">
        <v>23.227155932807</v>
      </c>
      <c r="K449">
        <v>2.92575113930462</v>
      </c>
    </row>
    <row r="450" spans="1:11">
      <c r="A450">
        <v>448</v>
      </c>
      <c r="B450">
        <v>15.8600476222848</v>
      </c>
      <c r="C450">
        <v>1531.89586658686</v>
      </c>
      <c r="D450">
        <v>0.425469048192609</v>
      </c>
      <c r="E450">
        <v>132.532201938576</v>
      </c>
      <c r="F450">
        <v>23.6041711746612</v>
      </c>
      <c r="G450">
        <v>2663.49520238053</v>
      </c>
      <c r="H450">
        <v>0.670261291417919</v>
      </c>
      <c r="I450">
        <v>0.544129286836758</v>
      </c>
      <c r="J450">
        <v>23.2275431402852</v>
      </c>
      <c r="K450">
        <v>2.92575113930462</v>
      </c>
    </row>
    <row r="451" spans="1:11">
      <c r="A451">
        <v>449</v>
      </c>
      <c r="B451">
        <v>15.8600602982183</v>
      </c>
      <c r="C451">
        <v>1531.87527973989</v>
      </c>
      <c r="D451">
        <v>0.425465968484708</v>
      </c>
      <c r="E451">
        <v>132.531038371292</v>
      </c>
      <c r="F451">
        <v>23.6045276724906</v>
      </c>
      <c r="G451">
        <v>2663.55740243741</v>
      </c>
      <c r="H451">
        <v>0.670262319198671</v>
      </c>
      <c r="I451">
        <v>0.54413012091584</v>
      </c>
      <c r="J451">
        <v>23.2274161673508</v>
      </c>
      <c r="K451">
        <v>2.92575113930462</v>
      </c>
    </row>
    <row r="452" spans="1:11">
      <c r="A452">
        <v>450</v>
      </c>
      <c r="B452">
        <v>15.8588363601431</v>
      </c>
      <c r="C452">
        <v>1531.79936381574</v>
      </c>
      <c r="D452">
        <v>0.425459131451327</v>
      </c>
      <c r="E452">
        <v>132.525586253771</v>
      </c>
      <c r="F452">
        <v>23.6056385453268</v>
      </c>
      <c r="G452">
        <v>2663.63355866925</v>
      </c>
      <c r="H452">
        <v>0.670252881547872</v>
      </c>
      <c r="I452">
        <v>0.544122463287526</v>
      </c>
      <c r="J452">
        <v>23.2272316954502</v>
      </c>
      <c r="K452">
        <v>2.92575113930462</v>
      </c>
    </row>
    <row r="453" spans="1:11">
      <c r="A453">
        <v>451</v>
      </c>
      <c r="B453">
        <v>15.8592232633491</v>
      </c>
      <c r="C453">
        <v>1531.86325452598</v>
      </c>
      <c r="D453">
        <v>0.425458990338726</v>
      </c>
      <c r="E453">
        <v>132.529517431064</v>
      </c>
      <c r="F453">
        <v>23.6046443906854</v>
      </c>
      <c r="G453">
        <v>2663.50765044532</v>
      </c>
      <c r="H453">
        <v>0.670267406274992</v>
      </c>
      <c r="I453">
        <v>0.544134248441736</v>
      </c>
      <c r="J453">
        <v>23.2275322365328</v>
      </c>
      <c r="K453">
        <v>2.92575113930462</v>
      </c>
    </row>
    <row r="454" spans="1:11">
      <c r="A454">
        <v>452</v>
      </c>
      <c r="B454">
        <v>15.8594274496242</v>
      </c>
      <c r="C454">
        <v>1531.86002085869</v>
      </c>
      <c r="D454">
        <v>0.425456645614212</v>
      </c>
      <c r="E454">
        <v>132.529658640025</v>
      </c>
      <c r="F454">
        <v>23.6047297654737</v>
      </c>
      <c r="G454">
        <v>2663.49333896873</v>
      </c>
      <c r="H454">
        <v>0.670259591696268</v>
      </c>
      <c r="I454">
        <v>0.544127907667224</v>
      </c>
      <c r="J454">
        <v>23.2274451790353</v>
      </c>
      <c r="K454">
        <v>2.92575113930462</v>
      </c>
    </row>
    <row r="455" spans="1:11">
      <c r="A455">
        <v>453</v>
      </c>
      <c r="B455">
        <v>15.8590854363554</v>
      </c>
      <c r="C455">
        <v>1531.83506882962</v>
      </c>
      <c r="D455">
        <v>0.425458202326535</v>
      </c>
      <c r="E455">
        <v>132.528014062377</v>
      </c>
      <c r="F455">
        <v>23.605102721683</v>
      </c>
      <c r="G455">
        <v>2663.55531490794</v>
      </c>
      <c r="H455">
        <v>0.670262996787371</v>
      </c>
      <c r="I455">
        <v>0.544130670668416</v>
      </c>
      <c r="J455">
        <v>23.2273484388572</v>
      </c>
      <c r="K455">
        <v>2.92575113930462</v>
      </c>
    </row>
    <row r="456" spans="1:11">
      <c r="A456">
        <v>454</v>
      </c>
      <c r="B456">
        <v>15.8594647503373</v>
      </c>
      <c r="C456">
        <v>1531.89979663358</v>
      </c>
      <c r="D456">
        <v>0.42546222728634</v>
      </c>
      <c r="E456">
        <v>132.53227995135</v>
      </c>
      <c r="F456">
        <v>23.6040137299736</v>
      </c>
      <c r="G456">
        <v>2663.45328585013</v>
      </c>
      <c r="H456">
        <v>0.670279642782251</v>
      </c>
      <c r="I456">
        <v>0.544144177062765</v>
      </c>
      <c r="J456">
        <v>23.2275981721831</v>
      </c>
      <c r="K456">
        <v>2.92575113930462</v>
      </c>
    </row>
    <row r="457" spans="1:11">
      <c r="A457">
        <v>455</v>
      </c>
      <c r="B457">
        <v>15.8595344101481</v>
      </c>
      <c r="C457">
        <v>1531.88785723233</v>
      </c>
      <c r="D457">
        <v>0.425456341620561</v>
      </c>
      <c r="E457">
        <v>132.531658108439</v>
      </c>
      <c r="F457">
        <v>23.6042544698603</v>
      </c>
      <c r="G457">
        <v>2663.44389239115</v>
      </c>
      <c r="H457">
        <v>0.670275446745921</v>
      </c>
      <c r="I457">
        <v>0.544140772365225</v>
      </c>
      <c r="J457">
        <v>23.2275089913707</v>
      </c>
      <c r="K457">
        <v>2.92575113930462</v>
      </c>
    </row>
    <row r="458" spans="1:11">
      <c r="A458">
        <v>456</v>
      </c>
      <c r="B458">
        <v>15.8587470528893</v>
      </c>
      <c r="C458">
        <v>1531.81190707861</v>
      </c>
      <c r="D458">
        <v>0.425450539248086</v>
      </c>
      <c r="E458">
        <v>132.52625786204</v>
      </c>
      <c r="F458">
        <v>23.6054229635957</v>
      </c>
      <c r="G458">
        <v>2663.57552095723</v>
      </c>
      <c r="H458">
        <v>0.670266124431314</v>
      </c>
      <c r="I458">
        <v>0.544133208466512</v>
      </c>
      <c r="J458">
        <v>23.2273009058373</v>
      </c>
      <c r="K458">
        <v>2.92575113930462</v>
      </c>
    </row>
    <row r="459" spans="1:11">
      <c r="A459">
        <v>457</v>
      </c>
      <c r="B459">
        <v>15.8593679973108</v>
      </c>
      <c r="C459">
        <v>1531.85230178662</v>
      </c>
      <c r="D459">
        <v>0.425457954278242</v>
      </c>
      <c r="E459">
        <v>132.529164276222</v>
      </c>
      <c r="F459">
        <v>23.6048524845681</v>
      </c>
      <c r="G459">
        <v>2663.55110908724</v>
      </c>
      <c r="H459">
        <v>0.670269174096541</v>
      </c>
      <c r="I459">
        <v>0.544135682937509</v>
      </c>
      <c r="J459">
        <v>23.227405258967</v>
      </c>
      <c r="K459">
        <v>2.92575113930462</v>
      </c>
    </row>
    <row r="460" spans="1:11">
      <c r="A460">
        <v>458</v>
      </c>
      <c r="B460">
        <v>15.8578189301954</v>
      </c>
      <c r="C460">
        <v>1531.78475127391</v>
      </c>
      <c r="D460">
        <v>0.425454488789767</v>
      </c>
      <c r="E460">
        <v>132.524270488683</v>
      </c>
      <c r="F460">
        <v>23.6058474712625</v>
      </c>
      <c r="G460">
        <v>2663.61130357124</v>
      </c>
      <c r="H460">
        <v>0.67026363241561</v>
      </c>
      <c r="I460">
        <v>0.54413118648638</v>
      </c>
      <c r="J460">
        <v>23.2272691489663</v>
      </c>
      <c r="K460">
        <v>2.92575113930462</v>
      </c>
    </row>
    <row r="461" spans="1:11">
      <c r="A461">
        <v>459</v>
      </c>
      <c r="B461">
        <v>15.8588822765001</v>
      </c>
      <c r="C461">
        <v>1531.81004546599</v>
      </c>
      <c r="D461">
        <v>0.425456432122528</v>
      </c>
      <c r="E461">
        <v>132.526387745448</v>
      </c>
      <c r="F461">
        <v>23.6054916277233</v>
      </c>
      <c r="G461">
        <v>2663.60273486777</v>
      </c>
      <c r="H461">
        <v>0.670259178888682</v>
      </c>
      <c r="I461">
        <v>0.544127572922859</v>
      </c>
      <c r="J461">
        <v>23.2272478455017</v>
      </c>
      <c r="K461">
        <v>2.92575113930462</v>
      </c>
    </row>
    <row r="462" spans="1:11">
      <c r="A462">
        <v>460</v>
      </c>
      <c r="B462">
        <v>15.8588242830705</v>
      </c>
      <c r="C462">
        <v>1531.83716040556</v>
      </c>
      <c r="D462">
        <v>0.425460549209592</v>
      </c>
      <c r="E462">
        <v>132.528246283544</v>
      </c>
      <c r="F462">
        <v>23.6050798918717</v>
      </c>
      <c r="G462">
        <v>2663.49645784924</v>
      </c>
      <c r="H462">
        <v>0.670258714438229</v>
      </c>
      <c r="I462">
        <v>0.544127195853221</v>
      </c>
      <c r="J462">
        <v>23.2273469883928</v>
      </c>
      <c r="K462">
        <v>2.92575113930462</v>
      </c>
    </row>
    <row r="463" spans="1:11">
      <c r="A463">
        <v>461</v>
      </c>
      <c r="B463">
        <v>15.8586934682092</v>
      </c>
      <c r="C463">
        <v>1531.84160983883</v>
      </c>
      <c r="D463">
        <v>0.425462525628665</v>
      </c>
      <c r="E463">
        <v>132.528449502768</v>
      </c>
      <c r="F463">
        <v>23.6049745883758</v>
      </c>
      <c r="G463">
        <v>2663.47423644882</v>
      </c>
      <c r="H463">
        <v>0.670259044247511</v>
      </c>
      <c r="I463">
        <v>0.54412746342448</v>
      </c>
      <c r="J463">
        <v>23.2273903899317</v>
      </c>
      <c r="K463">
        <v>2.92575113930462</v>
      </c>
    </row>
    <row r="464" spans="1:11">
      <c r="A464">
        <v>462</v>
      </c>
      <c r="B464">
        <v>15.8581880774143</v>
      </c>
      <c r="C464">
        <v>1531.78393685169</v>
      </c>
      <c r="D464">
        <v>0.425459010227561</v>
      </c>
      <c r="E464">
        <v>132.524551298751</v>
      </c>
      <c r="F464">
        <v>23.6059418537016</v>
      </c>
      <c r="G464">
        <v>2663.56190089376</v>
      </c>
      <c r="H464">
        <v>0.670243340226985</v>
      </c>
      <c r="I464">
        <v>0.544114721287044</v>
      </c>
      <c r="J464">
        <v>23.227193898072</v>
      </c>
      <c r="K464">
        <v>2.92575113930462</v>
      </c>
    </row>
    <row r="465" spans="1:11">
      <c r="A465">
        <v>463</v>
      </c>
      <c r="B465">
        <v>15.8582541705781</v>
      </c>
      <c r="C465">
        <v>1531.78076905812</v>
      </c>
      <c r="D465">
        <v>0.425463722174041</v>
      </c>
      <c r="E465">
        <v>132.524456526008</v>
      </c>
      <c r="F465">
        <v>23.6059219213668</v>
      </c>
      <c r="G465">
        <v>2663.6133883532</v>
      </c>
      <c r="H465">
        <v>0.670248105060507</v>
      </c>
      <c r="I465">
        <v>0.544118587609167</v>
      </c>
      <c r="J465">
        <v>23.2271568294416</v>
      </c>
      <c r="K465">
        <v>2.92575113930462</v>
      </c>
    </row>
    <row r="466" spans="1:11">
      <c r="A466">
        <v>464</v>
      </c>
      <c r="B466">
        <v>15.85853265508</v>
      </c>
      <c r="C466">
        <v>1531.77282622737</v>
      </c>
      <c r="D466">
        <v>0.425465114266511</v>
      </c>
      <c r="E466">
        <v>132.52399578449</v>
      </c>
      <c r="F466">
        <v>23.6061673462333</v>
      </c>
      <c r="G466">
        <v>2663.66665692948</v>
      </c>
      <c r="H466">
        <v>0.67024242116268</v>
      </c>
      <c r="I466">
        <v>0.544113975771357</v>
      </c>
      <c r="J466">
        <v>23.2271046977461</v>
      </c>
      <c r="K466">
        <v>2.92575113930462</v>
      </c>
    </row>
    <row r="467" spans="1:11">
      <c r="A467">
        <v>465</v>
      </c>
      <c r="B467">
        <v>15.8590252800814</v>
      </c>
      <c r="C467">
        <v>1531.86892967631</v>
      </c>
      <c r="D467">
        <v>0.42546466644433</v>
      </c>
      <c r="E467">
        <v>132.530254878704</v>
      </c>
      <c r="F467">
        <v>23.6045970887996</v>
      </c>
      <c r="G467">
        <v>2663.45641176805</v>
      </c>
      <c r="H467">
        <v>0.670264050936184</v>
      </c>
      <c r="I467">
        <v>0.544131525818461</v>
      </c>
      <c r="J467">
        <v>23.227489488731</v>
      </c>
      <c r="K467">
        <v>2.92575113930462</v>
      </c>
    </row>
    <row r="468" spans="1:11">
      <c r="A468">
        <v>466</v>
      </c>
      <c r="B468">
        <v>15.8611142138883</v>
      </c>
      <c r="C468">
        <v>1532.01591693404</v>
      </c>
      <c r="D468">
        <v>0.425464970462138</v>
      </c>
      <c r="E468">
        <v>132.540683122758</v>
      </c>
      <c r="F468">
        <v>23.6023556163058</v>
      </c>
      <c r="G468">
        <v>2663.20815628986</v>
      </c>
      <c r="H468">
        <v>0.67029233984102</v>
      </c>
      <c r="I468">
        <v>0.544154479098307</v>
      </c>
      <c r="J468">
        <v>23.2278546590444</v>
      </c>
      <c r="K468">
        <v>2.92575113930462</v>
      </c>
    </row>
    <row r="469" spans="1:11">
      <c r="A469">
        <v>467</v>
      </c>
      <c r="B469">
        <v>15.8592200597455</v>
      </c>
      <c r="C469">
        <v>1531.85422461283</v>
      </c>
      <c r="D469">
        <v>0.425462244363155</v>
      </c>
      <c r="E469">
        <v>132.52962443382</v>
      </c>
      <c r="F469">
        <v>23.604831634688</v>
      </c>
      <c r="G469">
        <v>2663.46847991341</v>
      </c>
      <c r="H469">
        <v>0.67025798467875</v>
      </c>
      <c r="I469">
        <v>0.544126603699572</v>
      </c>
      <c r="J469">
        <v>23.2273520094504</v>
      </c>
      <c r="K469">
        <v>2.92575113930462</v>
      </c>
    </row>
    <row r="470" spans="1:11">
      <c r="A470">
        <v>468</v>
      </c>
      <c r="B470">
        <v>15.8602476175958</v>
      </c>
      <c r="C470">
        <v>1531.947320803</v>
      </c>
      <c r="D470">
        <v>0.425458869944519</v>
      </c>
      <c r="E470">
        <v>132.536188073803</v>
      </c>
      <c r="F470">
        <v>23.6033827352391</v>
      </c>
      <c r="G470">
        <v>2663.29285048732</v>
      </c>
      <c r="H470">
        <v>0.670281285374099</v>
      </c>
      <c r="I470">
        <v>0.544145509580153</v>
      </c>
      <c r="J470">
        <v>23.2275967954315</v>
      </c>
      <c r="K470">
        <v>2.92575113930462</v>
      </c>
    </row>
    <row r="471" spans="1:11">
      <c r="A471">
        <v>469</v>
      </c>
      <c r="B471">
        <v>15.859013423997</v>
      </c>
      <c r="C471">
        <v>1531.82273618585</v>
      </c>
      <c r="D471">
        <v>0.425462607019875</v>
      </c>
      <c r="E471">
        <v>132.527661134425</v>
      </c>
      <c r="F471">
        <v>23.6053125227993</v>
      </c>
      <c r="G471">
        <v>2663.55452018502</v>
      </c>
      <c r="H471">
        <v>0.670255849653571</v>
      </c>
      <c r="I471">
        <v>0.544124871494522</v>
      </c>
      <c r="J471">
        <v>23.227208188067</v>
      </c>
      <c r="K471">
        <v>2.92575113930462</v>
      </c>
    </row>
    <row r="472" spans="1:11">
      <c r="A472">
        <v>470</v>
      </c>
      <c r="B472">
        <v>15.8589488183047</v>
      </c>
      <c r="C472">
        <v>1531.84073649723</v>
      </c>
      <c r="D472">
        <v>0.425456605080359</v>
      </c>
      <c r="E472">
        <v>132.528814818263</v>
      </c>
      <c r="F472">
        <v>23.6049914307096</v>
      </c>
      <c r="G472">
        <v>2663.49823010727</v>
      </c>
      <c r="H472">
        <v>0.670264776202515</v>
      </c>
      <c r="I472">
        <v>0.544132114380782</v>
      </c>
      <c r="J472">
        <v>23.227281437893</v>
      </c>
      <c r="K472">
        <v>2.92575113930462</v>
      </c>
    </row>
    <row r="473" spans="1:11">
      <c r="A473">
        <v>471</v>
      </c>
      <c r="B473">
        <v>15.8586725853275</v>
      </c>
      <c r="C473">
        <v>1531.80859646579</v>
      </c>
      <c r="D473">
        <v>0.425457914167234</v>
      </c>
      <c r="E473">
        <v>132.526549379746</v>
      </c>
      <c r="F473">
        <v>23.6055172289128</v>
      </c>
      <c r="G473">
        <v>2663.52268075791</v>
      </c>
      <c r="H473">
        <v>0.670250958179598</v>
      </c>
      <c r="I473">
        <v>0.544120902471793</v>
      </c>
      <c r="J473">
        <v>23.2271953981463</v>
      </c>
      <c r="K473">
        <v>2.92575113930462</v>
      </c>
    </row>
    <row r="474" spans="1:11">
      <c r="A474">
        <v>472</v>
      </c>
      <c r="B474">
        <v>15.858797585251</v>
      </c>
      <c r="C474">
        <v>1531.79324094386</v>
      </c>
      <c r="D474">
        <v>0.425469445447173</v>
      </c>
      <c r="E474">
        <v>132.525789811383</v>
      </c>
      <c r="F474">
        <v>23.6057373927229</v>
      </c>
      <c r="G474">
        <v>2663.59721361481</v>
      </c>
      <c r="H474">
        <v>0.670242484987888</v>
      </c>
      <c r="I474">
        <v>0.544114027489951</v>
      </c>
      <c r="J474">
        <v>23.2270857408804</v>
      </c>
      <c r="K474">
        <v>2.92575113930462</v>
      </c>
    </row>
    <row r="475" spans="1:11">
      <c r="A475">
        <v>473</v>
      </c>
      <c r="B475">
        <v>15.8595442407403</v>
      </c>
      <c r="C475">
        <v>1531.89168603383</v>
      </c>
      <c r="D475">
        <v>0.425460657175193</v>
      </c>
      <c r="E475">
        <v>132.532155673588</v>
      </c>
      <c r="F475">
        <v>23.6042757706153</v>
      </c>
      <c r="G475">
        <v>2663.37811689536</v>
      </c>
      <c r="H475">
        <v>0.670262888517378</v>
      </c>
      <c r="I475">
        <v>0.544130582519619</v>
      </c>
      <c r="J475">
        <v>23.2274801158898</v>
      </c>
      <c r="K475">
        <v>2.92575113930462</v>
      </c>
    </row>
    <row r="476" spans="1:11">
      <c r="A476">
        <v>474</v>
      </c>
      <c r="B476">
        <v>15.8591986100954</v>
      </c>
      <c r="C476">
        <v>1531.84299876477</v>
      </c>
      <c r="D476">
        <v>0.425460174224981</v>
      </c>
      <c r="E476">
        <v>132.5289415146</v>
      </c>
      <c r="F476">
        <v>23.6050196088434</v>
      </c>
      <c r="G476">
        <v>2663.49779393741</v>
      </c>
      <c r="H476">
        <v>0.670258631837444</v>
      </c>
      <c r="I476">
        <v>0.544127128867685</v>
      </c>
      <c r="J476">
        <v>23.2272929180723</v>
      </c>
      <c r="K476">
        <v>2.92575113930462</v>
      </c>
    </row>
    <row r="477" spans="1:11">
      <c r="A477">
        <v>475</v>
      </c>
      <c r="B477">
        <v>15.8590995452796</v>
      </c>
      <c r="C477">
        <v>1531.85654399581</v>
      </c>
      <c r="D477">
        <v>0.425460795507283</v>
      </c>
      <c r="E477">
        <v>132.529582057604</v>
      </c>
      <c r="F477">
        <v>23.6047700466326</v>
      </c>
      <c r="G477">
        <v>2663.44143030463</v>
      </c>
      <c r="H477">
        <v>0.670258372404516</v>
      </c>
      <c r="I477">
        <v>0.544126918235642</v>
      </c>
      <c r="J477">
        <v>23.2274024829686</v>
      </c>
      <c r="K477">
        <v>2.92575113930462</v>
      </c>
    </row>
    <row r="478" spans="1:11">
      <c r="A478">
        <v>476</v>
      </c>
      <c r="B478">
        <v>15.859383783288</v>
      </c>
      <c r="C478">
        <v>1531.87408639678</v>
      </c>
      <c r="D478">
        <v>0.425463753931238</v>
      </c>
      <c r="E478">
        <v>132.53095507415</v>
      </c>
      <c r="F478">
        <v>23.6045092536115</v>
      </c>
      <c r="G478">
        <v>2663.43931474558</v>
      </c>
      <c r="H478">
        <v>0.670262278766048</v>
      </c>
      <c r="I478">
        <v>0.544130087877044</v>
      </c>
      <c r="J478">
        <v>23.2274233489951</v>
      </c>
      <c r="K478">
        <v>2.92575113930462</v>
      </c>
    </row>
    <row r="479" spans="1:11">
      <c r="A479">
        <v>477</v>
      </c>
      <c r="B479">
        <v>15.8600028646131</v>
      </c>
      <c r="C479">
        <v>1531.91231205769</v>
      </c>
      <c r="D479">
        <v>0.425466766497342</v>
      </c>
      <c r="E479">
        <v>132.533735250853</v>
      </c>
      <c r="F479">
        <v>23.6039640205063</v>
      </c>
      <c r="G479">
        <v>2663.39476137211</v>
      </c>
      <c r="H479">
        <v>0.670266355147856</v>
      </c>
      <c r="I479">
        <v>0.544133395398848</v>
      </c>
      <c r="J479">
        <v>23.2275085266902</v>
      </c>
      <c r="K479">
        <v>2.92575113930462</v>
      </c>
    </row>
    <row r="480" spans="1:11">
      <c r="A480">
        <v>478</v>
      </c>
      <c r="B480">
        <v>15.859763904183</v>
      </c>
      <c r="C480">
        <v>1531.91052047716</v>
      </c>
      <c r="D480">
        <v>0.425466073194639</v>
      </c>
      <c r="E480">
        <v>132.533451869988</v>
      </c>
      <c r="F480">
        <v>23.603984550638</v>
      </c>
      <c r="G480">
        <v>2663.38851570415</v>
      </c>
      <c r="H480">
        <v>0.670268566771284</v>
      </c>
      <c r="I480">
        <v>0.544135189893773</v>
      </c>
      <c r="J480">
        <v>23.2275417450118</v>
      </c>
      <c r="K480">
        <v>2.92575113930462</v>
      </c>
    </row>
    <row r="481" spans="1:11">
      <c r="A481">
        <v>479</v>
      </c>
      <c r="B481">
        <v>15.8604705688997</v>
      </c>
      <c r="C481">
        <v>1531.99305864234</v>
      </c>
      <c r="D481">
        <v>0.425466799728385</v>
      </c>
      <c r="E481">
        <v>132.538748546834</v>
      </c>
      <c r="F481">
        <v>23.6027144359784</v>
      </c>
      <c r="G481">
        <v>2663.2334471425</v>
      </c>
      <c r="H481">
        <v>0.670284538473412</v>
      </c>
      <c r="I481">
        <v>0.5441481490795</v>
      </c>
      <c r="J481">
        <v>23.2278799744554</v>
      </c>
      <c r="K481">
        <v>2.92575113930462</v>
      </c>
    </row>
    <row r="482" spans="1:11">
      <c r="A482">
        <v>480</v>
      </c>
      <c r="B482">
        <v>15.8597572596418</v>
      </c>
      <c r="C482">
        <v>1531.9078693858</v>
      </c>
      <c r="D482">
        <v>0.425467027819639</v>
      </c>
      <c r="E482">
        <v>132.533244828284</v>
      </c>
      <c r="F482">
        <v>23.6040191019096</v>
      </c>
      <c r="G482">
        <v>2663.39725942174</v>
      </c>
      <c r="H482">
        <v>0.670266608343747</v>
      </c>
      <c r="I482">
        <v>0.544133600831456</v>
      </c>
      <c r="J482">
        <v>23.2275397713745</v>
      </c>
      <c r="K482">
        <v>2.92575113930462</v>
      </c>
    </row>
    <row r="483" spans="1:11">
      <c r="A483">
        <v>481</v>
      </c>
      <c r="B483">
        <v>15.8593386761205</v>
      </c>
      <c r="C483">
        <v>1531.85674322118</v>
      </c>
      <c r="D483">
        <v>0.425466605811664</v>
      </c>
      <c r="E483">
        <v>132.529845286783</v>
      </c>
      <c r="F483">
        <v>23.6048254054673</v>
      </c>
      <c r="G483">
        <v>2663.49332315717</v>
      </c>
      <c r="H483">
        <v>0.67025426600508</v>
      </c>
      <c r="I483">
        <v>0.544123586438473</v>
      </c>
      <c r="J483">
        <v>23.2273548857937</v>
      </c>
      <c r="K483">
        <v>2.92575113930462</v>
      </c>
    </row>
    <row r="484" spans="1:11">
      <c r="A484">
        <v>482</v>
      </c>
      <c r="B484">
        <v>15.8596205606562</v>
      </c>
      <c r="C484">
        <v>1531.89988601423</v>
      </c>
      <c r="D484">
        <v>0.425467603994073</v>
      </c>
      <c r="E484">
        <v>132.532739005864</v>
      </c>
      <c r="F484">
        <v>23.6041579816738</v>
      </c>
      <c r="G484">
        <v>2663.40159373828</v>
      </c>
      <c r="H484">
        <v>0.670264717856365</v>
      </c>
      <c r="I484">
        <v>0.544132066907128</v>
      </c>
      <c r="J484">
        <v>23.2275076353656</v>
      </c>
      <c r="K484">
        <v>2.92575113930462</v>
      </c>
    </row>
    <row r="485" spans="1:11">
      <c r="A485">
        <v>483</v>
      </c>
      <c r="B485">
        <v>15.859817959292</v>
      </c>
      <c r="C485">
        <v>1531.89720495395</v>
      </c>
      <c r="D485">
        <v>0.425466215787972</v>
      </c>
      <c r="E485">
        <v>132.532498736088</v>
      </c>
      <c r="F485">
        <v>23.6042249072348</v>
      </c>
      <c r="G485">
        <v>2663.45061296819</v>
      </c>
      <c r="H485">
        <v>0.670267512431692</v>
      </c>
      <c r="I485">
        <v>0.544134334522583</v>
      </c>
      <c r="J485">
        <v>23.2275031934606</v>
      </c>
      <c r="K485">
        <v>2.92575113930462</v>
      </c>
    </row>
    <row r="486" spans="1:11">
      <c r="A486">
        <v>484</v>
      </c>
      <c r="B486">
        <v>15.859808351498</v>
      </c>
      <c r="C486">
        <v>1531.92298765731</v>
      </c>
      <c r="D486">
        <v>0.425465240281162</v>
      </c>
      <c r="E486">
        <v>132.534268322769</v>
      </c>
      <c r="F486">
        <v>23.6037768978308</v>
      </c>
      <c r="G486">
        <v>2663.35201314307</v>
      </c>
      <c r="H486">
        <v>0.670271041498936</v>
      </c>
      <c r="I486">
        <v>0.544137197824571</v>
      </c>
      <c r="J486">
        <v>23.2275909012427</v>
      </c>
      <c r="K486">
        <v>2.92575113930462</v>
      </c>
    </row>
    <row r="487" spans="1:11">
      <c r="A487">
        <v>485</v>
      </c>
      <c r="B487">
        <v>15.8593879145889</v>
      </c>
      <c r="C487">
        <v>1531.87245414065</v>
      </c>
      <c r="D487">
        <v>0.425464474049977</v>
      </c>
      <c r="E487">
        <v>132.530842857651</v>
      </c>
      <c r="F487">
        <v>23.60461018295</v>
      </c>
      <c r="G487">
        <v>2663.44914514134</v>
      </c>
      <c r="H487">
        <v>0.670259153537126</v>
      </c>
      <c r="I487">
        <v>0.544127552072274</v>
      </c>
      <c r="J487">
        <v>23.2274218274255</v>
      </c>
      <c r="K487">
        <v>2.92575113930462</v>
      </c>
    </row>
    <row r="488" spans="1:11">
      <c r="A488">
        <v>486</v>
      </c>
      <c r="B488">
        <v>15.859936668477</v>
      </c>
      <c r="C488">
        <v>1531.91594984091</v>
      </c>
      <c r="D488">
        <v>0.425464732892477</v>
      </c>
      <c r="E488">
        <v>132.533855013952</v>
      </c>
      <c r="F488">
        <v>23.6039496568449</v>
      </c>
      <c r="G488">
        <v>2663.37700915288</v>
      </c>
      <c r="H488">
        <v>0.670267761823908</v>
      </c>
      <c r="I488">
        <v>0.544134536730881</v>
      </c>
      <c r="J488">
        <v>23.2275478527326</v>
      </c>
      <c r="K488">
        <v>2.92575113930462</v>
      </c>
    </row>
    <row r="489" spans="1:11">
      <c r="A489">
        <v>487</v>
      </c>
      <c r="B489">
        <v>15.8599978152659</v>
      </c>
      <c r="C489">
        <v>1531.90908605565</v>
      </c>
      <c r="D489">
        <v>0.42546819224915</v>
      </c>
      <c r="E489">
        <v>132.53357391843</v>
      </c>
      <c r="F489">
        <v>23.6040464796667</v>
      </c>
      <c r="G489">
        <v>2663.40442825581</v>
      </c>
      <c r="H489">
        <v>0.670265250437715</v>
      </c>
      <c r="I489">
        <v>0.544132499053613</v>
      </c>
      <c r="J489">
        <v>23.2274843991598</v>
      </c>
      <c r="K489">
        <v>2.92575113930462</v>
      </c>
    </row>
    <row r="490" spans="1:11">
      <c r="A490">
        <v>488</v>
      </c>
      <c r="B490">
        <v>15.8601209004145</v>
      </c>
      <c r="C490">
        <v>1531.92924318946</v>
      </c>
      <c r="D490">
        <v>0.425465639088563</v>
      </c>
      <c r="E490">
        <v>132.5347642536</v>
      </c>
      <c r="F490">
        <v>23.6037560853861</v>
      </c>
      <c r="G490">
        <v>2663.35079686259</v>
      </c>
      <c r="H490">
        <v>0.670268497635664</v>
      </c>
      <c r="I490">
        <v>0.544135133726732</v>
      </c>
      <c r="J490">
        <v>23.2275896927753</v>
      </c>
      <c r="K490">
        <v>2.92575113930462</v>
      </c>
    </row>
    <row r="491" spans="1:11">
      <c r="A491">
        <v>489</v>
      </c>
      <c r="B491">
        <v>15.8604527716148</v>
      </c>
      <c r="C491">
        <v>1531.96485675896</v>
      </c>
      <c r="D491">
        <v>0.425462222153856</v>
      </c>
      <c r="E491">
        <v>132.53733729353</v>
      </c>
      <c r="F491">
        <v>23.6031810326373</v>
      </c>
      <c r="G491">
        <v>2663.29430239345</v>
      </c>
      <c r="H491">
        <v>0.670282355321172</v>
      </c>
      <c r="I491">
        <v>0.544146377752231</v>
      </c>
      <c r="J491">
        <v>23.2276690281768</v>
      </c>
      <c r="K491">
        <v>2.92575113930462</v>
      </c>
    </row>
    <row r="492" spans="1:11">
      <c r="A492">
        <v>490</v>
      </c>
      <c r="B492">
        <v>15.860680408151</v>
      </c>
      <c r="C492">
        <v>1531.99171514463</v>
      </c>
      <c r="D492">
        <v>0.425461849789898</v>
      </c>
      <c r="E492">
        <v>132.53912124676</v>
      </c>
      <c r="F492">
        <v>23.6027689058236</v>
      </c>
      <c r="G492">
        <v>2663.23687637135</v>
      </c>
      <c r="H492">
        <v>0.670286993102534</v>
      </c>
      <c r="I492">
        <v>0.544150140749671</v>
      </c>
      <c r="J492">
        <v>23.2277666473909</v>
      </c>
      <c r="K492">
        <v>2.92575113930462</v>
      </c>
    </row>
    <row r="493" spans="1:11">
      <c r="A493">
        <v>491</v>
      </c>
      <c r="B493">
        <v>15.860081253452</v>
      </c>
      <c r="C493">
        <v>1531.93940056118</v>
      </c>
      <c r="D493">
        <v>0.425461572572166</v>
      </c>
      <c r="E493">
        <v>132.535596610826</v>
      </c>
      <c r="F493">
        <v>23.6035332637543</v>
      </c>
      <c r="G493">
        <v>2663.33303618071</v>
      </c>
      <c r="H493">
        <v>0.670280208183611</v>
      </c>
      <c r="I493">
        <v>0.544144635628804</v>
      </c>
      <c r="J493">
        <v>23.2275914501843</v>
      </c>
      <c r="K493">
        <v>2.92575113930462</v>
      </c>
    </row>
    <row r="494" spans="1:11">
      <c r="A494">
        <v>492</v>
      </c>
      <c r="B494">
        <v>15.8606436359329</v>
      </c>
      <c r="C494">
        <v>1531.98677211689</v>
      </c>
      <c r="D494">
        <v>0.425464502277558</v>
      </c>
      <c r="E494">
        <v>132.538744159893</v>
      </c>
      <c r="F494">
        <v>23.6028491542502</v>
      </c>
      <c r="G494">
        <v>2663.26934218812</v>
      </c>
      <c r="H494">
        <v>0.670286468941945</v>
      </c>
      <c r="I494">
        <v>0.544149715505253</v>
      </c>
      <c r="J494">
        <v>23.227761151599</v>
      </c>
      <c r="K494">
        <v>2.92575113930462</v>
      </c>
    </row>
    <row r="495" spans="1:11">
      <c r="A495">
        <v>493</v>
      </c>
      <c r="B495">
        <v>15.860148992877</v>
      </c>
      <c r="C495">
        <v>1531.9559461814</v>
      </c>
      <c r="D495">
        <v>0.425460492118623</v>
      </c>
      <c r="E495">
        <v>132.536607828475</v>
      </c>
      <c r="F495">
        <v>23.6033040128491</v>
      </c>
      <c r="G495">
        <v>2663.30685706249</v>
      </c>
      <c r="H495">
        <v>0.670284615572833</v>
      </c>
      <c r="I495">
        <v>0.544148211720506</v>
      </c>
      <c r="J495">
        <v>23.2276697589977</v>
      </c>
      <c r="K495">
        <v>2.92575113930462</v>
      </c>
    </row>
    <row r="496" spans="1:11">
      <c r="A496">
        <v>494</v>
      </c>
      <c r="B496">
        <v>15.860323849478</v>
      </c>
      <c r="C496">
        <v>1531.97908989043</v>
      </c>
      <c r="D496">
        <v>0.425459887405585</v>
      </c>
      <c r="E496">
        <v>132.538108039118</v>
      </c>
      <c r="F496">
        <v>23.6029553672973</v>
      </c>
      <c r="G496">
        <v>2663.24714392685</v>
      </c>
      <c r="H496">
        <v>0.670286876362797</v>
      </c>
      <c r="I496">
        <v>0.544150046020597</v>
      </c>
      <c r="J496">
        <v>23.227762877721</v>
      </c>
      <c r="K496">
        <v>2.92575113930462</v>
      </c>
    </row>
    <row r="497" spans="1:11">
      <c r="A497">
        <v>495</v>
      </c>
      <c r="B497">
        <v>15.8602782183701</v>
      </c>
      <c r="C497">
        <v>1531.96424198766</v>
      </c>
      <c r="D497">
        <v>0.42545907349159</v>
      </c>
      <c r="E497">
        <v>132.537320057505</v>
      </c>
      <c r="F497">
        <v>23.603187399739</v>
      </c>
      <c r="G497">
        <v>2663.2976517582</v>
      </c>
      <c r="H497">
        <v>0.670288167006728</v>
      </c>
      <c r="I497">
        <v>0.544151093342891</v>
      </c>
      <c r="J497">
        <v>23.2276639768164</v>
      </c>
      <c r="K497">
        <v>2.92575113930462</v>
      </c>
    </row>
    <row r="498" spans="1:11">
      <c r="A498">
        <v>496</v>
      </c>
      <c r="B498">
        <v>15.8602724438325</v>
      </c>
      <c r="C498">
        <v>1531.97489599949</v>
      </c>
      <c r="D498">
        <v>0.425460646566053</v>
      </c>
      <c r="E498">
        <v>132.537929804957</v>
      </c>
      <c r="F498">
        <v>23.603004269232</v>
      </c>
      <c r="G498">
        <v>2663.26546877114</v>
      </c>
      <c r="H498">
        <v>0.670287661908463</v>
      </c>
      <c r="I498">
        <v>0.544150683435143</v>
      </c>
      <c r="J498">
        <v>23.2277280579871</v>
      </c>
      <c r="K498">
        <v>2.92575113930462</v>
      </c>
    </row>
    <row r="499" spans="1:11">
      <c r="A499">
        <v>497</v>
      </c>
      <c r="B499">
        <v>15.8601543022591</v>
      </c>
      <c r="C499">
        <v>1531.95560122432</v>
      </c>
      <c r="D499">
        <v>0.425455734271376</v>
      </c>
      <c r="E499">
        <v>132.536651480211</v>
      </c>
      <c r="F499">
        <v>23.6033097057868</v>
      </c>
      <c r="G499">
        <v>2663.30365953871</v>
      </c>
      <c r="H499">
        <v>0.670289602444589</v>
      </c>
      <c r="I499">
        <v>0.544152258063278</v>
      </c>
      <c r="J499">
        <v>23.2276479458274</v>
      </c>
      <c r="K499">
        <v>2.92575113930462</v>
      </c>
    </row>
    <row r="500" spans="1:11">
      <c r="A500">
        <v>498</v>
      </c>
      <c r="B500">
        <v>15.8599575736308</v>
      </c>
      <c r="C500">
        <v>1531.92578458321</v>
      </c>
      <c r="D500">
        <v>0.425457781176049</v>
      </c>
      <c r="E500">
        <v>132.534815482575</v>
      </c>
      <c r="F500">
        <v>23.6037932918253</v>
      </c>
      <c r="G500">
        <v>2663.36430031533</v>
      </c>
      <c r="H500">
        <v>0.670280338170746</v>
      </c>
      <c r="I500">
        <v>0.544144741132593</v>
      </c>
      <c r="J500">
        <v>23.227512817034</v>
      </c>
      <c r="K500">
        <v>2.92575113930462</v>
      </c>
    </row>
    <row r="501" spans="1:11">
      <c r="A501">
        <v>499</v>
      </c>
      <c r="B501">
        <v>15.8606265740275</v>
      </c>
      <c r="C501">
        <v>1531.99732371933</v>
      </c>
      <c r="D501">
        <v>0.425456139606138</v>
      </c>
      <c r="E501">
        <v>132.539478320889</v>
      </c>
      <c r="F501">
        <v>23.6026974780798</v>
      </c>
      <c r="G501">
        <v>2663.23838032827</v>
      </c>
      <c r="H501">
        <v>0.670297671574738</v>
      </c>
      <c r="I501">
        <v>0.544158805254833</v>
      </c>
      <c r="J501">
        <v>23.2277854595727</v>
      </c>
      <c r="K501">
        <v>2.92575113930462</v>
      </c>
    </row>
    <row r="502" spans="1:11">
      <c r="A502">
        <v>500</v>
      </c>
      <c r="B502">
        <v>15.8601265585689</v>
      </c>
      <c r="C502">
        <v>1531.95145759515</v>
      </c>
      <c r="D502">
        <v>0.425459155006835</v>
      </c>
      <c r="E502">
        <v>132.536486825712</v>
      </c>
      <c r="F502">
        <v>23.6033754107528</v>
      </c>
      <c r="G502">
        <v>2663.3100961526</v>
      </c>
      <c r="H502">
        <v>0.670283858815712</v>
      </c>
      <c r="I502">
        <v>0.544147597695321</v>
      </c>
      <c r="J502">
        <v>23.2276160417539</v>
      </c>
      <c r="K502">
        <v>2.92575113930462</v>
      </c>
    </row>
    <row r="503" spans="1:11">
      <c r="A503">
        <v>501</v>
      </c>
      <c r="B503">
        <v>15.8599966261188</v>
      </c>
      <c r="C503">
        <v>1531.90959669868</v>
      </c>
      <c r="D503">
        <v>0.425458464692781</v>
      </c>
      <c r="E503">
        <v>132.53370938948</v>
      </c>
      <c r="F503">
        <v>23.6040597769528</v>
      </c>
      <c r="G503">
        <v>2663.43855066267</v>
      </c>
      <c r="H503">
        <v>0.670278493741573</v>
      </c>
      <c r="I503">
        <v>0.544143244712586</v>
      </c>
      <c r="J503">
        <v>23.2274558509524</v>
      </c>
      <c r="K503">
        <v>2.92575113930462</v>
      </c>
    </row>
    <row r="504" spans="1:11">
      <c r="A504">
        <v>502</v>
      </c>
      <c r="B504">
        <v>15.8605771446461</v>
      </c>
      <c r="C504">
        <v>1531.98256787901</v>
      </c>
      <c r="D504">
        <v>0.425460682860098</v>
      </c>
      <c r="E504">
        <v>132.538657125638</v>
      </c>
      <c r="F504">
        <v>23.6029275433958</v>
      </c>
      <c r="G504">
        <v>2663.27635753698</v>
      </c>
      <c r="H504">
        <v>0.6702899321606</v>
      </c>
      <c r="I504">
        <v>0.544152525563293</v>
      </c>
      <c r="J504">
        <v>23.227704086228</v>
      </c>
      <c r="K504">
        <v>2.92575113930462</v>
      </c>
    </row>
    <row r="505" spans="1:11">
      <c r="A505">
        <v>503</v>
      </c>
      <c r="B505">
        <v>15.859831558858</v>
      </c>
      <c r="C505">
        <v>1531.93067601543</v>
      </c>
      <c r="D505">
        <v>0.425460274856041</v>
      </c>
      <c r="E505">
        <v>132.535107993844</v>
      </c>
      <c r="F505">
        <v>23.6037107292349</v>
      </c>
      <c r="G505">
        <v>2663.34844396385</v>
      </c>
      <c r="H505">
        <v>0.670282079432869</v>
      </c>
      <c r="I505">
        <v>0.54414615396991</v>
      </c>
      <c r="J505">
        <v>23.2275427163113</v>
      </c>
      <c r="K505">
        <v>2.92575113930462</v>
      </c>
    </row>
    <row r="506" spans="1:11">
      <c r="A506">
        <v>504</v>
      </c>
      <c r="B506">
        <v>15.8600983120359</v>
      </c>
      <c r="C506">
        <v>1531.96926279906</v>
      </c>
      <c r="D506">
        <v>0.425458046524088</v>
      </c>
      <c r="E506">
        <v>132.537507538578</v>
      </c>
      <c r="F506">
        <v>23.6030958640755</v>
      </c>
      <c r="G506">
        <v>2663.27318799021</v>
      </c>
      <c r="H506">
        <v>0.670291348484577</v>
      </c>
      <c r="I506">
        <v>0.544153674747024</v>
      </c>
      <c r="J506">
        <v>23.2277180573882</v>
      </c>
      <c r="K506">
        <v>2.92575113930462</v>
      </c>
    </row>
    <row r="507" spans="1:11">
      <c r="A507">
        <v>505</v>
      </c>
      <c r="B507">
        <v>15.8605695348513</v>
      </c>
      <c r="C507">
        <v>1531.97862007239</v>
      </c>
      <c r="D507">
        <v>0.425456831215647</v>
      </c>
      <c r="E507">
        <v>132.538530408628</v>
      </c>
      <c r="F507">
        <v>23.6029383996544</v>
      </c>
      <c r="G507">
        <v>2663.26550903744</v>
      </c>
      <c r="H507">
        <v>0.670291507931296</v>
      </c>
      <c r="I507">
        <v>0.544153804118591</v>
      </c>
      <c r="J507">
        <v>23.2276554379762</v>
      </c>
      <c r="K507">
        <v>2.92575113930462</v>
      </c>
    </row>
    <row r="508" spans="1:11">
      <c r="A508">
        <v>506</v>
      </c>
      <c r="B508">
        <v>15.8601425077647</v>
      </c>
      <c r="C508">
        <v>1531.94905495179</v>
      </c>
      <c r="D508">
        <v>0.425459214650706</v>
      </c>
      <c r="E508">
        <v>132.536260636921</v>
      </c>
      <c r="F508">
        <v>23.6034303888721</v>
      </c>
      <c r="G508">
        <v>2663.32514406563</v>
      </c>
      <c r="H508">
        <v>0.670283459320046</v>
      </c>
      <c r="I508">
        <v>0.544147273556795</v>
      </c>
      <c r="J508">
        <v>23.2276207993545</v>
      </c>
      <c r="K508">
        <v>2.92575113930462</v>
      </c>
    </row>
    <row r="509" spans="1:11">
      <c r="A509">
        <v>507</v>
      </c>
      <c r="B509">
        <v>15.8603998216228</v>
      </c>
      <c r="C509">
        <v>1531.97011646473</v>
      </c>
      <c r="D509">
        <v>0.425461059759829</v>
      </c>
      <c r="E509">
        <v>132.53772259848</v>
      </c>
      <c r="F509">
        <v>23.603063869134</v>
      </c>
      <c r="G509">
        <v>2663.30230246284</v>
      </c>
      <c r="H509">
        <v>0.670288506689145</v>
      </c>
      <c r="I509">
        <v>0.544151368960691</v>
      </c>
      <c r="J509">
        <v>23.2276827607644</v>
      </c>
      <c r="K509">
        <v>2.92575113930462</v>
      </c>
    </row>
    <row r="510" spans="1:11">
      <c r="A510">
        <v>508</v>
      </c>
      <c r="B510">
        <v>15.8601743642337</v>
      </c>
      <c r="C510">
        <v>1531.95730996322</v>
      </c>
      <c r="D510">
        <v>0.425457586378507</v>
      </c>
      <c r="E510">
        <v>132.536734229796</v>
      </c>
      <c r="F510">
        <v>23.6033094605815</v>
      </c>
      <c r="G510">
        <v>2663.30311423315</v>
      </c>
      <c r="H510">
        <v>0.67028550530766</v>
      </c>
      <c r="I510">
        <v>0.544148933628024</v>
      </c>
      <c r="J510">
        <v>23.2276667865804</v>
      </c>
      <c r="K510">
        <v>2.92575113930462</v>
      </c>
    </row>
    <row r="511" spans="1:11">
      <c r="A511">
        <v>509</v>
      </c>
      <c r="B511">
        <v>15.8605384816378</v>
      </c>
      <c r="C511">
        <v>1531.9700518787</v>
      </c>
      <c r="D511">
        <v>0.425459977473474</v>
      </c>
      <c r="E511">
        <v>132.537856291929</v>
      </c>
      <c r="F511">
        <v>23.6031152329271</v>
      </c>
      <c r="G511">
        <v>2663.29476658049</v>
      </c>
      <c r="H511">
        <v>0.670287327835152</v>
      </c>
      <c r="I511">
        <v>0.544150412427981</v>
      </c>
      <c r="J511">
        <v>23.2276477838573</v>
      </c>
      <c r="K511">
        <v>2.92575113930462</v>
      </c>
    </row>
    <row r="512" spans="1:11">
      <c r="A512">
        <v>510</v>
      </c>
      <c r="B512">
        <v>15.8597043431141</v>
      </c>
      <c r="C512">
        <v>1531.91473697853</v>
      </c>
      <c r="D512">
        <v>0.425458688456743</v>
      </c>
      <c r="E512">
        <v>132.533887153727</v>
      </c>
      <c r="F512">
        <v>23.6039483841417</v>
      </c>
      <c r="G512">
        <v>2663.38567174459</v>
      </c>
      <c r="H512">
        <v>0.670277945157311</v>
      </c>
      <c r="I512">
        <v>0.544142799455774</v>
      </c>
      <c r="J512">
        <v>23.2275203212451</v>
      </c>
      <c r="K512">
        <v>2.92575113930462</v>
      </c>
    </row>
    <row r="513" spans="1:11">
      <c r="A513">
        <v>511</v>
      </c>
      <c r="B513">
        <v>15.8593500817606</v>
      </c>
      <c r="C513">
        <v>1531.87512830663</v>
      </c>
      <c r="D513">
        <v>0.425459016169984</v>
      </c>
      <c r="E513">
        <v>132.531310828343</v>
      </c>
      <c r="F513">
        <v>23.6045562881274</v>
      </c>
      <c r="G513">
        <v>2663.43983684408</v>
      </c>
      <c r="H513">
        <v>0.670265553849986</v>
      </c>
      <c r="I513">
        <v>0.544132745220765</v>
      </c>
      <c r="J513">
        <v>23.2273660143908</v>
      </c>
      <c r="K513">
        <v>2.92575113930462</v>
      </c>
    </row>
    <row r="514" spans="1:11">
      <c r="A514">
        <v>512</v>
      </c>
      <c r="B514">
        <v>15.8599095437675</v>
      </c>
      <c r="C514">
        <v>1531.92559233864</v>
      </c>
      <c r="D514">
        <v>0.425458153546627</v>
      </c>
      <c r="E514">
        <v>132.534733053131</v>
      </c>
      <c r="F514">
        <v>23.6037733859196</v>
      </c>
      <c r="G514">
        <v>2663.36276002672</v>
      </c>
      <c r="H514">
        <v>0.670280286084968</v>
      </c>
      <c r="I514">
        <v>0.544144698857806</v>
      </c>
      <c r="J514">
        <v>23.2275289542208</v>
      </c>
      <c r="K514">
        <v>2.92575113930462</v>
      </c>
    </row>
    <row r="515" spans="1:11">
      <c r="A515">
        <v>513</v>
      </c>
      <c r="B515">
        <v>15.8600760506951</v>
      </c>
      <c r="C515">
        <v>1531.95771881434</v>
      </c>
      <c r="D515">
        <v>0.425460798897126</v>
      </c>
      <c r="E515">
        <v>132.536715632005</v>
      </c>
      <c r="F515">
        <v>23.6032775864754</v>
      </c>
      <c r="G515">
        <v>2663.31435866498</v>
      </c>
      <c r="H515">
        <v>0.670286487502155</v>
      </c>
      <c r="I515">
        <v>0.544149730601367</v>
      </c>
      <c r="J515">
        <v>23.2276834562594</v>
      </c>
      <c r="K515">
        <v>2.92575113930462</v>
      </c>
    </row>
    <row r="516" spans="1:11">
      <c r="A516">
        <v>514</v>
      </c>
      <c r="B516">
        <v>15.8602045434739</v>
      </c>
      <c r="C516">
        <v>1531.9668226563</v>
      </c>
      <c r="D516">
        <v>0.425462643224757</v>
      </c>
      <c r="E516">
        <v>132.537340994006</v>
      </c>
      <c r="F516">
        <v>23.6031396880015</v>
      </c>
      <c r="G516">
        <v>2663.31650942745</v>
      </c>
      <c r="H516">
        <v>0.670288815740072</v>
      </c>
      <c r="I516">
        <v>0.544151619742743</v>
      </c>
      <c r="J516">
        <v>23.2277120637408</v>
      </c>
      <c r="K516">
        <v>2.92575113930462</v>
      </c>
    </row>
    <row r="517" spans="1:11">
      <c r="A517">
        <v>515</v>
      </c>
      <c r="B517">
        <v>15.8598901980021</v>
      </c>
      <c r="C517">
        <v>1531.94135508886</v>
      </c>
      <c r="D517">
        <v>0.42546104112735</v>
      </c>
      <c r="E517">
        <v>132.535574422902</v>
      </c>
      <c r="F517">
        <v>23.6035294807135</v>
      </c>
      <c r="G517">
        <v>2663.34516922359</v>
      </c>
      <c r="H517">
        <v>0.670283272373973</v>
      </c>
      <c r="I517">
        <v>0.544147121896226</v>
      </c>
      <c r="J517">
        <v>23.2276370986062</v>
      </c>
      <c r="K517">
        <v>2.92575113930462</v>
      </c>
    </row>
    <row r="518" spans="1:11">
      <c r="A518">
        <v>516</v>
      </c>
      <c r="B518">
        <v>15.8600201391568</v>
      </c>
      <c r="C518">
        <v>1531.9442966814</v>
      </c>
      <c r="D518">
        <v>0.425462283372778</v>
      </c>
      <c r="E518">
        <v>132.535807633103</v>
      </c>
      <c r="F518">
        <v>23.6034940251101</v>
      </c>
      <c r="G518">
        <v>2663.3389663307</v>
      </c>
      <c r="H518">
        <v>0.670280795691789</v>
      </c>
      <c r="I518">
        <v>0.544145112316762</v>
      </c>
      <c r="J518">
        <v>23.2276387087769</v>
      </c>
      <c r="K518">
        <v>2.92575113930462</v>
      </c>
    </row>
    <row r="519" spans="1:11">
      <c r="A519">
        <v>517</v>
      </c>
      <c r="B519">
        <v>15.8601189918775</v>
      </c>
      <c r="C519">
        <v>1531.96089863034</v>
      </c>
      <c r="D519">
        <v>0.425462137194601</v>
      </c>
      <c r="E519">
        <v>132.536895322912</v>
      </c>
      <c r="F519">
        <v>23.6032359639047</v>
      </c>
      <c r="G519">
        <v>2663.29520202623</v>
      </c>
      <c r="H519">
        <v>0.670283090460804</v>
      </c>
      <c r="I519">
        <v>0.54414697421327</v>
      </c>
      <c r="J519">
        <v>23.2277036612151</v>
      </c>
      <c r="K519">
        <v>2.92575113930462</v>
      </c>
    </row>
    <row r="520" spans="1:11">
      <c r="A520">
        <v>518</v>
      </c>
      <c r="B520">
        <v>15.8600992371167</v>
      </c>
      <c r="C520">
        <v>1531.94345099368</v>
      </c>
      <c r="D520">
        <v>0.425461903944852</v>
      </c>
      <c r="E520">
        <v>132.535762478899</v>
      </c>
      <c r="F520">
        <v>23.6035222792109</v>
      </c>
      <c r="G520">
        <v>2663.34469494639</v>
      </c>
      <c r="H520">
        <v>0.670279152532649</v>
      </c>
      <c r="I520">
        <v>0.544143779073501</v>
      </c>
      <c r="J520">
        <v>23.2276311058271</v>
      </c>
      <c r="K520">
        <v>2.92575113930462</v>
      </c>
    </row>
    <row r="521" spans="1:11">
      <c r="A521">
        <v>519</v>
      </c>
      <c r="B521">
        <v>15.8599809207239</v>
      </c>
      <c r="C521">
        <v>1531.93307855468</v>
      </c>
      <c r="D521">
        <v>0.425462681970929</v>
      </c>
      <c r="E521">
        <v>132.535089806337</v>
      </c>
      <c r="F521">
        <v>23.6036804403311</v>
      </c>
      <c r="G521">
        <v>2663.36243186985</v>
      </c>
      <c r="H521">
        <v>0.670276579460557</v>
      </c>
      <c r="I521">
        <v>0.544141691312177</v>
      </c>
      <c r="J521">
        <v>23.2275918561682</v>
      </c>
      <c r="K521">
        <v>2.92575113930462</v>
      </c>
    </row>
    <row r="522" spans="1:11">
      <c r="A522">
        <v>520</v>
      </c>
      <c r="B522">
        <v>15.8601328450948</v>
      </c>
      <c r="C522">
        <v>1531.94415600292</v>
      </c>
      <c r="D522">
        <v>0.425461938292003</v>
      </c>
      <c r="E522">
        <v>132.535843709268</v>
      </c>
      <c r="F522">
        <v>23.6035213151862</v>
      </c>
      <c r="G522">
        <v>2663.34663501832</v>
      </c>
      <c r="H522">
        <v>0.670280247390137</v>
      </c>
      <c r="I522">
        <v>0.544144667451097</v>
      </c>
      <c r="J522">
        <v>23.2276241342583</v>
      </c>
      <c r="K522">
        <v>2.92575113930462</v>
      </c>
    </row>
    <row r="523" spans="1:11">
      <c r="A523">
        <v>521</v>
      </c>
      <c r="B523">
        <v>15.8601523248545</v>
      </c>
      <c r="C523">
        <v>1531.94659048098</v>
      </c>
      <c r="D523">
        <v>0.425461431310392</v>
      </c>
      <c r="E523">
        <v>132.536016917211</v>
      </c>
      <c r="F523">
        <v>23.6034667921574</v>
      </c>
      <c r="G523">
        <v>2663.33857342429</v>
      </c>
      <c r="H523">
        <v>0.670280121132688</v>
      </c>
      <c r="I523">
        <v>0.54414456498705</v>
      </c>
      <c r="J523">
        <v>23.2276316376627</v>
      </c>
      <c r="K523">
        <v>2.92575113930462</v>
      </c>
    </row>
    <row r="524" spans="1:11">
      <c r="A524">
        <v>522</v>
      </c>
      <c r="B524">
        <v>15.8604265147778</v>
      </c>
      <c r="C524">
        <v>1531.96024685294</v>
      </c>
      <c r="D524">
        <v>0.425462195873004</v>
      </c>
      <c r="E524">
        <v>132.537044601655</v>
      </c>
      <c r="F524">
        <v>23.6032662810478</v>
      </c>
      <c r="G524">
        <v>2663.32087508363</v>
      </c>
      <c r="H524">
        <v>0.670281985271536</v>
      </c>
      <c r="I524">
        <v>0.544146077527719</v>
      </c>
      <c r="J524">
        <v>23.227651266864</v>
      </c>
      <c r="K524">
        <v>2.92575113930462</v>
      </c>
    </row>
    <row r="525" spans="1:11">
      <c r="A525">
        <v>523</v>
      </c>
      <c r="B525">
        <v>15.8600904759569</v>
      </c>
      <c r="C525">
        <v>1531.94250205541</v>
      </c>
      <c r="D525">
        <v>0.425461551233444</v>
      </c>
      <c r="E525">
        <v>132.535730845889</v>
      </c>
      <c r="F525">
        <v>23.6035393813754</v>
      </c>
      <c r="G525">
        <v>2663.34597674457</v>
      </c>
      <c r="H525">
        <v>0.670279159525836</v>
      </c>
      <c r="I525">
        <v>0.544143784748772</v>
      </c>
      <c r="J525">
        <v>23.2276211487582</v>
      </c>
      <c r="K525">
        <v>2.92575113930462</v>
      </c>
    </row>
    <row r="526" spans="1:11">
      <c r="A526">
        <v>524</v>
      </c>
      <c r="B526">
        <v>15.8597687219711</v>
      </c>
      <c r="C526">
        <v>1531.90994318754</v>
      </c>
      <c r="D526">
        <v>0.425462098172033</v>
      </c>
      <c r="E526">
        <v>132.533519147433</v>
      </c>
      <c r="F526">
        <v>23.6040342790479</v>
      </c>
      <c r="G526">
        <v>2663.39863988823</v>
      </c>
      <c r="H526">
        <v>0.670270485080331</v>
      </c>
      <c r="I526">
        <v>0.544136746381616</v>
      </c>
      <c r="J526">
        <v>23.2275149449209</v>
      </c>
      <c r="K526">
        <v>2.92575113930462</v>
      </c>
    </row>
    <row r="527" spans="1:11">
      <c r="A527">
        <v>525</v>
      </c>
      <c r="B527">
        <v>15.8601135181437</v>
      </c>
      <c r="C527">
        <v>1531.94353683864</v>
      </c>
      <c r="D527">
        <v>0.425462807803593</v>
      </c>
      <c r="E527">
        <v>132.535794158882</v>
      </c>
      <c r="F527">
        <v>23.6035246548443</v>
      </c>
      <c r="G527">
        <v>2663.34628934534</v>
      </c>
      <c r="H527">
        <v>0.670278016011354</v>
      </c>
      <c r="I527">
        <v>0.544142856902497</v>
      </c>
      <c r="J527">
        <v>23.2276273036372</v>
      </c>
      <c r="K527">
        <v>2.92575113930462</v>
      </c>
    </row>
    <row r="528" spans="1:11">
      <c r="A528">
        <v>526</v>
      </c>
      <c r="B528">
        <v>15.8599980569649</v>
      </c>
      <c r="C528">
        <v>1531.95316486277</v>
      </c>
      <c r="D528">
        <v>0.425460782938892</v>
      </c>
      <c r="E528">
        <v>132.536279879414</v>
      </c>
      <c r="F528">
        <v>23.6033564296692</v>
      </c>
      <c r="G528">
        <v>2663.31704797358</v>
      </c>
      <c r="H528">
        <v>0.670284259781237</v>
      </c>
      <c r="I528">
        <v>0.544147923049663</v>
      </c>
      <c r="J528">
        <v>23.2276963601178</v>
      </c>
      <c r="K528">
        <v>2.92575113930462</v>
      </c>
    </row>
    <row r="529" spans="1:11">
      <c r="A529">
        <v>527</v>
      </c>
      <c r="B529">
        <v>15.8601123804422</v>
      </c>
      <c r="C529">
        <v>1531.94517235731</v>
      </c>
      <c r="D529">
        <v>0.425462195848852</v>
      </c>
      <c r="E529">
        <v>132.535876038149</v>
      </c>
      <c r="F529">
        <v>23.6034828530219</v>
      </c>
      <c r="G529">
        <v>2663.34311599749</v>
      </c>
      <c r="H529">
        <v>0.670279729868699</v>
      </c>
      <c r="I529">
        <v>0.544144247520736</v>
      </c>
      <c r="J529">
        <v>23.227637568117</v>
      </c>
      <c r="K529">
        <v>2.92575113930462</v>
      </c>
    </row>
    <row r="530" spans="1:11">
      <c r="A530">
        <v>528</v>
      </c>
      <c r="B530">
        <v>15.8605609260336</v>
      </c>
      <c r="C530">
        <v>1531.97484285003</v>
      </c>
      <c r="D530">
        <v>0.425463897091564</v>
      </c>
      <c r="E530">
        <v>132.537993196114</v>
      </c>
      <c r="F530">
        <v>23.6030384448856</v>
      </c>
      <c r="G530">
        <v>2663.30973527099</v>
      </c>
      <c r="H530">
        <v>0.670285315390489</v>
      </c>
      <c r="I530">
        <v>0.544148779577515</v>
      </c>
      <c r="J530">
        <v>23.2277105982639</v>
      </c>
      <c r="K530">
        <v>2.92575113930462</v>
      </c>
    </row>
    <row r="531" spans="1:11">
      <c r="A531">
        <v>529</v>
      </c>
      <c r="B531">
        <v>15.8601901042148</v>
      </c>
      <c r="C531">
        <v>1531.95771650687</v>
      </c>
      <c r="D531">
        <v>0.425463220995531</v>
      </c>
      <c r="E531">
        <v>132.536676505485</v>
      </c>
      <c r="F531">
        <v>23.6032789588794</v>
      </c>
      <c r="G531">
        <v>2663.31789204423</v>
      </c>
      <c r="H531">
        <v>0.670281580971181</v>
      </c>
      <c r="I531">
        <v>0.544145749459779</v>
      </c>
      <c r="J531">
        <v>23.2276916701921</v>
      </c>
      <c r="K531">
        <v>2.92575113930462</v>
      </c>
    </row>
    <row r="532" spans="1:11">
      <c r="A532">
        <v>530</v>
      </c>
      <c r="B532">
        <v>15.8603299457628</v>
      </c>
      <c r="C532">
        <v>1531.97322701232</v>
      </c>
      <c r="D532">
        <v>0.425462233283286</v>
      </c>
      <c r="E532">
        <v>132.537624561743</v>
      </c>
      <c r="F532">
        <v>23.6030346415645</v>
      </c>
      <c r="G532">
        <v>2663.28404241936</v>
      </c>
      <c r="H532">
        <v>0.670284280801831</v>
      </c>
      <c r="I532">
        <v>0.544147940040263</v>
      </c>
      <c r="J532">
        <v>23.2277637995578</v>
      </c>
      <c r="K532">
        <v>2.92575113930462</v>
      </c>
    </row>
    <row r="533" spans="1:11">
      <c r="A533">
        <v>531</v>
      </c>
      <c r="B533">
        <v>15.8601697465716</v>
      </c>
      <c r="C533">
        <v>1531.96009752521</v>
      </c>
      <c r="D533">
        <v>0.425463643052622</v>
      </c>
      <c r="E533">
        <v>132.536790850919</v>
      </c>
      <c r="F533">
        <v>23.603235141755</v>
      </c>
      <c r="G533">
        <v>2663.31237953389</v>
      </c>
      <c r="H533">
        <v>0.670281734425897</v>
      </c>
      <c r="I533">
        <v>0.544145873959972</v>
      </c>
      <c r="J533">
        <v>23.227711370938</v>
      </c>
      <c r="K533">
        <v>2.92575113930462</v>
      </c>
    </row>
    <row r="534" spans="1:11">
      <c r="A534">
        <v>532</v>
      </c>
      <c r="B534">
        <v>15.8597473973053</v>
      </c>
      <c r="C534">
        <v>1531.91661890749</v>
      </c>
      <c r="D534">
        <v>0.425462173307027</v>
      </c>
      <c r="E534">
        <v>132.533891338553</v>
      </c>
      <c r="F534">
        <v>23.6039051044045</v>
      </c>
      <c r="G534">
        <v>2663.39290215389</v>
      </c>
      <c r="H534">
        <v>0.670275045404974</v>
      </c>
      <c r="I534">
        <v>0.544140446619971</v>
      </c>
      <c r="J534">
        <v>23.2275557711403</v>
      </c>
      <c r="K534">
        <v>2.92575113930462</v>
      </c>
    </row>
    <row r="535" spans="1:11">
      <c r="A535">
        <v>533</v>
      </c>
      <c r="B535">
        <v>15.8601625916866</v>
      </c>
      <c r="C535">
        <v>1531.95358322135</v>
      </c>
      <c r="D535">
        <v>0.425463091130726</v>
      </c>
      <c r="E535">
        <v>132.536383742844</v>
      </c>
      <c r="F535">
        <v>23.6033461145993</v>
      </c>
      <c r="G535">
        <v>2663.3283190304</v>
      </c>
      <c r="H535">
        <v>0.670280996678399</v>
      </c>
      <c r="I535">
        <v>0.544145275377833</v>
      </c>
      <c r="J535">
        <v>23.2276802943155</v>
      </c>
      <c r="K535">
        <v>2.92575113930462</v>
      </c>
    </row>
    <row r="536" spans="1:11">
      <c r="A536">
        <v>534</v>
      </c>
      <c r="B536">
        <v>15.8599663742514</v>
      </c>
      <c r="C536">
        <v>1531.93411758828</v>
      </c>
      <c r="D536">
        <v>0.425462104333169</v>
      </c>
      <c r="E536">
        <v>132.535159503926</v>
      </c>
      <c r="F536">
        <v>23.6036194443641</v>
      </c>
      <c r="G536">
        <v>2663.35418244927</v>
      </c>
      <c r="H536">
        <v>0.670278284221577</v>
      </c>
      <c r="I536">
        <v>0.544143074542764</v>
      </c>
      <c r="J536">
        <v>23.2275944423424</v>
      </c>
      <c r="K536">
        <v>2.92575113930462</v>
      </c>
    </row>
    <row r="537" spans="1:11">
      <c r="A537">
        <v>535</v>
      </c>
      <c r="B537">
        <v>15.8599587944636</v>
      </c>
      <c r="C537">
        <v>1531.93688593607</v>
      </c>
      <c r="D537">
        <v>0.425462622993771</v>
      </c>
      <c r="E537">
        <v>132.535314985528</v>
      </c>
      <c r="F537">
        <v>23.6035721722827</v>
      </c>
      <c r="G537">
        <v>2663.3516725798</v>
      </c>
      <c r="H537">
        <v>0.670279193278465</v>
      </c>
      <c r="I537">
        <v>0.544143812146637</v>
      </c>
      <c r="J537">
        <v>23.2276119116561</v>
      </c>
      <c r="K537">
        <v>2.92575113930462</v>
      </c>
    </row>
    <row r="538" spans="1:11">
      <c r="A538">
        <v>536</v>
      </c>
      <c r="B538">
        <v>15.8600886152654</v>
      </c>
      <c r="C538">
        <v>1531.93705182464</v>
      </c>
      <c r="D538">
        <v>0.425463335392026</v>
      </c>
      <c r="E538">
        <v>132.535412382613</v>
      </c>
      <c r="F538">
        <v>23.6035760970178</v>
      </c>
      <c r="G538">
        <v>2663.36562734763</v>
      </c>
      <c r="H538">
        <v>0.670279179908526</v>
      </c>
      <c r="I538">
        <v>0.544143801330646</v>
      </c>
      <c r="J538">
        <v>23.2275903615267</v>
      </c>
      <c r="K538">
        <v>2.92575113930462</v>
      </c>
    </row>
    <row r="539" spans="1:11">
      <c r="A539">
        <v>537</v>
      </c>
      <c r="B539">
        <v>15.8599895278909</v>
      </c>
      <c r="C539">
        <v>1531.92434546404</v>
      </c>
      <c r="D539">
        <v>0.425464125637666</v>
      </c>
      <c r="E539">
        <v>132.534539380689</v>
      </c>
      <c r="F539">
        <v>23.6037762992437</v>
      </c>
      <c r="G539">
        <v>2663.38924389981</v>
      </c>
      <c r="H539">
        <v>0.670275252874734</v>
      </c>
      <c r="I539">
        <v>0.544140614978593</v>
      </c>
      <c r="J539">
        <v>23.2275512161473</v>
      </c>
      <c r="K539">
        <v>2.92575113930462</v>
      </c>
    </row>
    <row r="540" spans="1:11">
      <c r="A540">
        <v>538</v>
      </c>
      <c r="B540">
        <v>15.8597754263239</v>
      </c>
      <c r="C540">
        <v>1531.90664466389</v>
      </c>
      <c r="D540">
        <v>0.425462421286787</v>
      </c>
      <c r="E540">
        <v>132.533348259037</v>
      </c>
      <c r="F540">
        <v>23.6040367863365</v>
      </c>
      <c r="G540">
        <v>2663.42198652406</v>
      </c>
      <c r="H540">
        <v>0.670274609061721</v>
      </c>
      <c r="I540">
        <v>0.544140092636439</v>
      </c>
      <c r="J540">
        <v>23.2274889214049</v>
      </c>
      <c r="K540">
        <v>2.92575113930462</v>
      </c>
    </row>
    <row r="541" spans="1:11">
      <c r="A541">
        <v>539</v>
      </c>
      <c r="B541">
        <v>15.8598780720497</v>
      </c>
      <c r="C541">
        <v>1531.91369183041</v>
      </c>
      <c r="D541">
        <v>0.425462667384897</v>
      </c>
      <c r="E541">
        <v>132.533854657125</v>
      </c>
      <c r="F541">
        <v>23.6039325613443</v>
      </c>
      <c r="G541">
        <v>2663.40349241131</v>
      </c>
      <c r="H541">
        <v>0.670274162343527</v>
      </c>
      <c r="I541">
        <v>0.544139730134243</v>
      </c>
      <c r="J541">
        <v>23.227506048488</v>
      </c>
      <c r="K541">
        <v>2.92575113930462</v>
      </c>
    </row>
    <row r="542" spans="1:11">
      <c r="A542">
        <v>540</v>
      </c>
      <c r="B542">
        <v>15.8598379999677</v>
      </c>
      <c r="C542">
        <v>1531.93298055891</v>
      </c>
      <c r="D542">
        <v>0.425460752318679</v>
      </c>
      <c r="E542">
        <v>132.535019419203</v>
      </c>
      <c r="F542">
        <v>23.6036120406648</v>
      </c>
      <c r="G542">
        <v>2663.34729158298</v>
      </c>
      <c r="H542">
        <v>0.670281162666347</v>
      </c>
      <c r="I542">
        <v>0.544145410100794</v>
      </c>
      <c r="J542">
        <v>23.2276031895465</v>
      </c>
      <c r="K542">
        <v>2.92575113930462</v>
      </c>
    </row>
    <row r="543" spans="1:11">
      <c r="A543">
        <v>541</v>
      </c>
      <c r="B543">
        <v>15.8597242257897</v>
      </c>
      <c r="C543">
        <v>1531.92681661498</v>
      </c>
      <c r="D543">
        <v>0.425460660003818</v>
      </c>
      <c r="E543">
        <v>132.534556608504</v>
      </c>
      <c r="F543">
        <v>23.603709158193</v>
      </c>
      <c r="G543">
        <v>2663.35696896228</v>
      </c>
      <c r="H543">
        <v>0.670280402528044</v>
      </c>
      <c r="I543">
        <v>0.54414479333919</v>
      </c>
      <c r="J543">
        <v>23.2275935480988</v>
      </c>
      <c r="K543">
        <v>2.92575113930462</v>
      </c>
    </row>
    <row r="544" spans="1:11">
      <c r="A544">
        <v>542</v>
      </c>
      <c r="B544">
        <v>15.8600483276221</v>
      </c>
      <c r="C544">
        <v>1531.94053227582</v>
      </c>
      <c r="D544">
        <v>0.425460483287962</v>
      </c>
      <c r="E544">
        <v>132.535668550068</v>
      </c>
      <c r="F544">
        <v>23.6035004318971</v>
      </c>
      <c r="G544">
        <v>2663.33919483704</v>
      </c>
      <c r="H544">
        <v>0.670283511804668</v>
      </c>
      <c r="I544">
        <v>0.544147316190265</v>
      </c>
      <c r="J544">
        <v>23.2275929475656</v>
      </c>
      <c r="K544">
        <v>2.92575113930462</v>
      </c>
    </row>
    <row r="545" spans="1:11">
      <c r="A545">
        <v>543</v>
      </c>
      <c r="B545">
        <v>15.8600915828419</v>
      </c>
      <c r="C545">
        <v>1531.94040246187</v>
      </c>
      <c r="D545">
        <v>0.425460353636484</v>
      </c>
      <c r="E545">
        <v>132.535667253183</v>
      </c>
      <c r="F545">
        <v>23.6035103150867</v>
      </c>
      <c r="G545">
        <v>2663.3417039941</v>
      </c>
      <c r="H545">
        <v>0.670282689255881</v>
      </c>
      <c r="I545">
        <v>0.544146648781699</v>
      </c>
      <c r="J545">
        <v>23.2275899066197</v>
      </c>
      <c r="K545">
        <v>2.92575113930462</v>
      </c>
    </row>
    <row r="546" spans="1:11">
      <c r="A546">
        <v>544</v>
      </c>
      <c r="B546">
        <v>15.8600817234247</v>
      </c>
      <c r="C546">
        <v>1531.93944113205</v>
      </c>
      <c r="D546">
        <v>0.425461168467466</v>
      </c>
      <c r="E546">
        <v>132.535688416175</v>
      </c>
      <c r="F546">
        <v>23.6035111309381</v>
      </c>
      <c r="G546">
        <v>2663.34297396187</v>
      </c>
      <c r="H546">
        <v>0.67028275762099</v>
      </c>
      <c r="I546">
        <v>0.544146704254561</v>
      </c>
      <c r="J546">
        <v>23.2275693534236</v>
      </c>
      <c r="K546">
        <v>2.92575113930462</v>
      </c>
    </row>
    <row r="547" spans="1:11">
      <c r="A547">
        <v>545</v>
      </c>
      <c r="B547">
        <v>15.8602457672058</v>
      </c>
      <c r="C547">
        <v>1531.95939670658</v>
      </c>
      <c r="D547">
        <v>0.425460546535345</v>
      </c>
      <c r="E547">
        <v>132.5369378813</v>
      </c>
      <c r="F547">
        <v>23.6032130732631</v>
      </c>
      <c r="G547">
        <v>2663.30994180668</v>
      </c>
      <c r="H547">
        <v>0.67028820747666</v>
      </c>
      <c r="I547">
        <v>0.544151126216818</v>
      </c>
      <c r="J547">
        <v>23.2276568432367</v>
      </c>
      <c r="K547">
        <v>2.92575113930462</v>
      </c>
    </row>
    <row r="548" spans="1:11">
      <c r="A548">
        <v>546</v>
      </c>
      <c r="B548">
        <v>15.8604099428929</v>
      </c>
      <c r="C548">
        <v>1531.96104621449</v>
      </c>
      <c r="D548">
        <v>0.425461562128491</v>
      </c>
      <c r="E548">
        <v>132.537189611843</v>
      </c>
      <c r="F548">
        <v>23.6031930118849</v>
      </c>
      <c r="G548">
        <v>2663.31907857637</v>
      </c>
      <c r="H548">
        <v>0.670287553237866</v>
      </c>
      <c r="I548">
        <v>0.544150595393986</v>
      </c>
      <c r="J548">
        <v>23.2276294626362</v>
      </c>
      <c r="K548">
        <v>2.92575113930462</v>
      </c>
    </row>
    <row r="549" spans="1:11">
      <c r="A549">
        <v>547</v>
      </c>
      <c r="B549">
        <v>15.8603717440706</v>
      </c>
      <c r="C549">
        <v>1531.95694683527</v>
      </c>
      <c r="D549">
        <v>0.425461553633051</v>
      </c>
      <c r="E549">
        <v>132.536961416742</v>
      </c>
      <c r="F549">
        <v>23.6032578904128</v>
      </c>
      <c r="G549">
        <v>2663.32767571021</v>
      </c>
      <c r="H549">
        <v>0.670287009668577</v>
      </c>
      <c r="I549">
        <v>0.544150154356431</v>
      </c>
      <c r="J549">
        <v>23.2276057688728</v>
      </c>
      <c r="K549">
        <v>2.92575113930462</v>
      </c>
    </row>
    <row r="550" spans="1:11">
      <c r="A550">
        <v>548</v>
      </c>
      <c r="B550">
        <v>15.860508741391</v>
      </c>
      <c r="C550">
        <v>1531.96941142231</v>
      </c>
      <c r="D550">
        <v>0.425459638418054</v>
      </c>
      <c r="E550">
        <v>132.537742373831</v>
      </c>
      <c r="F550">
        <v>23.6030600327342</v>
      </c>
      <c r="G550">
        <v>2663.29773615009</v>
      </c>
      <c r="H550">
        <v>0.670289875313189</v>
      </c>
      <c r="I550">
        <v>0.544152479487535</v>
      </c>
      <c r="J550">
        <v>23.2276572439722</v>
      </c>
      <c r="K550">
        <v>2.92575113930462</v>
      </c>
    </row>
    <row r="551" spans="1:11">
      <c r="A551">
        <v>549</v>
      </c>
      <c r="B551">
        <v>15.860374644538</v>
      </c>
      <c r="C551">
        <v>1531.9593391044</v>
      </c>
      <c r="D551">
        <v>0.425461855689346</v>
      </c>
      <c r="E551">
        <v>132.53702902608</v>
      </c>
      <c r="F551">
        <v>23.6032285330563</v>
      </c>
      <c r="G551">
        <v>2663.32252660122</v>
      </c>
      <c r="H551">
        <v>0.670286921147067</v>
      </c>
      <c r="I551">
        <v>0.544150082519749</v>
      </c>
      <c r="J551">
        <v>23.2276340778837</v>
      </c>
      <c r="K551">
        <v>2.92575113930462</v>
      </c>
    </row>
    <row r="552" spans="1:11">
      <c r="A552">
        <v>550</v>
      </c>
      <c r="B552">
        <v>15.8605740132719</v>
      </c>
      <c r="C552">
        <v>1531.97201385149</v>
      </c>
      <c r="D552">
        <v>0.425459581113746</v>
      </c>
      <c r="E552">
        <v>132.537946748988</v>
      </c>
      <c r="F552">
        <v>23.6030343903628</v>
      </c>
      <c r="G552">
        <v>2663.29873588856</v>
      </c>
      <c r="H552">
        <v>0.670290913776434</v>
      </c>
      <c r="I552">
        <v>0.54415332210554</v>
      </c>
      <c r="J552">
        <v>23.2276587806899</v>
      </c>
      <c r="K552">
        <v>2.92575113930462</v>
      </c>
    </row>
    <row r="553" spans="1:11">
      <c r="A553">
        <v>551</v>
      </c>
      <c r="B553">
        <v>15.8605956983013</v>
      </c>
      <c r="C553">
        <v>1531.97794807372</v>
      </c>
      <c r="D553">
        <v>0.425462119220826</v>
      </c>
      <c r="E553">
        <v>132.538345584334</v>
      </c>
      <c r="F553">
        <v>23.6029387027809</v>
      </c>
      <c r="G553">
        <v>2663.2877963828</v>
      </c>
      <c r="H553">
        <v>0.670290023709195</v>
      </c>
      <c r="I553">
        <v>0.544152599885741</v>
      </c>
      <c r="J553">
        <v>23.2276832195268</v>
      </c>
      <c r="K553">
        <v>2.92575113930462</v>
      </c>
    </row>
    <row r="554" spans="1:11">
      <c r="A554">
        <v>552</v>
      </c>
      <c r="B554">
        <v>15.8600465892899</v>
      </c>
      <c r="C554">
        <v>1531.92571508326</v>
      </c>
      <c r="D554">
        <v>0.425461514553519</v>
      </c>
      <c r="E554">
        <v>132.534871777765</v>
      </c>
      <c r="F554">
        <v>23.6037416900923</v>
      </c>
      <c r="G554">
        <v>2663.38021806119</v>
      </c>
      <c r="H554">
        <v>0.670280866617684</v>
      </c>
      <c r="I554">
        <v>0.544145169972688</v>
      </c>
      <c r="J554">
        <v>23.2274968851341</v>
      </c>
      <c r="K554">
        <v>2.92575113930462</v>
      </c>
    </row>
    <row r="555" spans="1:11">
      <c r="A555">
        <v>553</v>
      </c>
      <c r="B555">
        <v>15.8604173161766</v>
      </c>
      <c r="C555">
        <v>1531.96572612115</v>
      </c>
      <c r="D555">
        <v>0.425461937466059</v>
      </c>
      <c r="E555">
        <v>132.537485393772</v>
      </c>
      <c r="F555">
        <v>23.6031136015273</v>
      </c>
      <c r="G555">
        <v>2663.30760070048</v>
      </c>
      <c r="H555">
        <v>0.670288094409159</v>
      </c>
      <c r="I555">
        <v>0.544151034481901</v>
      </c>
      <c r="J555">
        <v>23.2276509865717</v>
      </c>
      <c r="K555">
        <v>2.92575113930462</v>
      </c>
    </row>
    <row r="556" spans="1:11">
      <c r="A556">
        <v>554</v>
      </c>
      <c r="B556">
        <v>15.8603353358092</v>
      </c>
      <c r="C556">
        <v>1531.95511334295</v>
      </c>
      <c r="D556">
        <v>0.425461473032285</v>
      </c>
      <c r="E556">
        <v>132.536744333125</v>
      </c>
      <c r="F556">
        <v>23.603267518099</v>
      </c>
      <c r="G556">
        <v>2663.3334712278</v>
      </c>
      <c r="H556">
        <v>0.67028736305834</v>
      </c>
      <c r="I556">
        <v>0.544150441098119</v>
      </c>
      <c r="J556">
        <v>23.2276189361882</v>
      </c>
      <c r="K556">
        <v>2.92575113930462</v>
      </c>
    </row>
    <row r="557" spans="1:11">
      <c r="A557">
        <v>555</v>
      </c>
      <c r="B557">
        <v>15.8604879082149</v>
      </c>
      <c r="C557">
        <v>1531.97381066587</v>
      </c>
      <c r="D557">
        <v>0.425462619541916</v>
      </c>
      <c r="E557">
        <v>132.538002958549</v>
      </c>
      <c r="F557">
        <v>23.6029855592712</v>
      </c>
      <c r="G557">
        <v>2663.29363013146</v>
      </c>
      <c r="H557">
        <v>0.670289464944639</v>
      </c>
      <c r="I557">
        <v>0.544152146506937</v>
      </c>
      <c r="J557">
        <v>23.2276848168084</v>
      </c>
      <c r="K557">
        <v>2.92575113930462</v>
      </c>
    </row>
    <row r="558" spans="1:11">
      <c r="A558">
        <v>556</v>
      </c>
      <c r="B558">
        <v>15.8603849439362</v>
      </c>
      <c r="C558">
        <v>1531.95933524442</v>
      </c>
      <c r="D558">
        <v>0.425461589502385</v>
      </c>
      <c r="E558">
        <v>132.537082538332</v>
      </c>
      <c r="F558">
        <v>23.6032019568989</v>
      </c>
      <c r="G558">
        <v>2663.33142439301</v>
      </c>
      <c r="H558">
        <v>0.670289700968119</v>
      </c>
      <c r="I558">
        <v>0.544152338087034</v>
      </c>
      <c r="J558">
        <v>23.2276210362577</v>
      </c>
      <c r="K558">
        <v>2.92575113930462</v>
      </c>
    </row>
    <row r="559" spans="1:11">
      <c r="A559">
        <v>557</v>
      </c>
      <c r="B559">
        <v>15.8605218589411</v>
      </c>
      <c r="C559">
        <v>1531.96844042333</v>
      </c>
      <c r="D559">
        <v>0.425462395795684</v>
      </c>
      <c r="E559">
        <v>132.537693378896</v>
      </c>
      <c r="F559">
        <v>23.6030858836433</v>
      </c>
      <c r="G559">
        <v>2663.31477902772</v>
      </c>
      <c r="H559">
        <v>0.670288801245519</v>
      </c>
      <c r="I559">
        <v>0.544151608022646</v>
      </c>
      <c r="J559">
        <v>23.2276527685896</v>
      </c>
      <c r="K559">
        <v>2.92575113930462</v>
      </c>
    </row>
    <row r="560" spans="1:11">
      <c r="A560">
        <v>558</v>
      </c>
      <c r="B560">
        <v>15.860521599944</v>
      </c>
      <c r="C560">
        <v>1531.97660558255</v>
      </c>
      <c r="D560">
        <v>0.425461409054414</v>
      </c>
      <c r="E560">
        <v>132.538169510504</v>
      </c>
      <c r="F560">
        <v>23.6029675048876</v>
      </c>
      <c r="G560">
        <v>2663.28785680021</v>
      </c>
      <c r="H560">
        <v>0.670289986830195</v>
      </c>
      <c r="I560">
        <v>0.544152569951511</v>
      </c>
      <c r="J560">
        <v>23.2276981462573</v>
      </c>
      <c r="K560">
        <v>2.92575113930462</v>
      </c>
    </row>
    <row r="561" spans="1:11">
      <c r="A561">
        <v>559</v>
      </c>
      <c r="B561">
        <v>15.8602164320702</v>
      </c>
      <c r="C561">
        <v>1531.94287193384</v>
      </c>
      <c r="D561">
        <v>0.425461880620739</v>
      </c>
      <c r="E561">
        <v>132.535941371591</v>
      </c>
      <c r="F561">
        <v>23.6034707659253</v>
      </c>
      <c r="G561">
        <v>2663.3475603067</v>
      </c>
      <c r="H561">
        <v>0.670283147400272</v>
      </c>
      <c r="I561">
        <v>0.544147020542593</v>
      </c>
      <c r="J561">
        <v>23.2275733843708</v>
      </c>
      <c r="K561">
        <v>2.92575113930462</v>
      </c>
    </row>
    <row r="562" spans="1:11">
      <c r="A562">
        <v>560</v>
      </c>
      <c r="B562">
        <v>15.8605369500425</v>
      </c>
      <c r="C562">
        <v>1531.96066209821</v>
      </c>
      <c r="D562">
        <v>0.425462310491909</v>
      </c>
      <c r="E562">
        <v>132.537202280409</v>
      </c>
      <c r="F562">
        <v>23.6032101582239</v>
      </c>
      <c r="G562">
        <v>2663.33110063243</v>
      </c>
      <c r="H562">
        <v>0.670286243196152</v>
      </c>
      <c r="I562">
        <v>0.544149532464938</v>
      </c>
      <c r="J562">
        <v>23.2276178962105</v>
      </c>
      <c r="K562">
        <v>2.92575113930462</v>
      </c>
    </row>
    <row r="563" spans="1:11">
      <c r="A563">
        <v>561</v>
      </c>
      <c r="B563">
        <v>15.8605221629986</v>
      </c>
      <c r="C563">
        <v>1531.96853832892</v>
      </c>
      <c r="D563">
        <v>0.425461596336932</v>
      </c>
      <c r="E563">
        <v>132.537736391614</v>
      </c>
      <c r="F563">
        <v>23.6030802574046</v>
      </c>
      <c r="G563">
        <v>2663.2994080246</v>
      </c>
      <c r="H563">
        <v>0.670287443020922</v>
      </c>
      <c r="I563">
        <v>0.544150505927492</v>
      </c>
      <c r="J563">
        <v>23.2276454317089</v>
      </c>
      <c r="K563">
        <v>2.92575113930462</v>
      </c>
    </row>
    <row r="564" spans="1:11">
      <c r="A564">
        <v>562</v>
      </c>
      <c r="B564">
        <v>15.8603254761506</v>
      </c>
      <c r="C564">
        <v>1531.95308050307</v>
      </c>
      <c r="D564">
        <v>0.42546133358629</v>
      </c>
      <c r="E564">
        <v>132.536646575157</v>
      </c>
      <c r="F564">
        <v>23.6033139646972</v>
      </c>
      <c r="G564">
        <v>2663.33380289811</v>
      </c>
      <c r="H564">
        <v>0.670286359668032</v>
      </c>
      <c r="I564">
        <v>0.54414962695513</v>
      </c>
      <c r="J564">
        <v>23.2276034612913</v>
      </c>
      <c r="K564">
        <v>2.92575113930462</v>
      </c>
    </row>
    <row r="565" spans="1:11">
      <c r="A565">
        <v>563</v>
      </c>
      <c r="B565">
        <v>15.8603297594435</v>
      </c>
      <c r="C565">
        <v>1531.95692868859</v>
      </c>
      <c r="D565">
        <v>0.4254613960322</v>
      </c>
      <c r="E565">
        <v>132.536880005515</v>
      </c>
      <c r="F565">
        <v>23.6032582262995</v>
      </c>
      <c r="G565">
        <v>2663.32571719647</v>
      </c>
      <c r="H565">
        <v>0.670287307863346</v>
      </c>
      <c r="I565">
        <v>0.544150396307806</v>
      </c>
      <c r="J565">
        <v>23.2276230694596</v>
      </c>
      <c r="K565">
        <v>2.92575113930462</v>
      </c>
    </row>
    <row r="566" spans="1:11">
      <c r="A566">
        <v>564</v>
      </c>
      <c r="B566">
        <v>15.8603418426905</v>
      </c>
      <c r="C566">
        <v>1531.96307791127</v>
      </c>
      <c r="D566">
        <v>0.425460996013674</v>
      </c>
      <c r="E566">
        <v>132.537270896099</v>
      </c>
      <c r="F566">
        <v>23.6031584881489</v>
      </c>
      <c r="G566">
        <v>2663.30778957462</v>
      </c>
      <c r="H566">
        <v>0.670288835005227</v>
      </c>
      <c r="I566">
        <v>0.544151635399278</v>
      </c>
      <c r="J566">
        <v>23.22764966339</v>
      </c>
      <c r="K566">
        <v>2.92575113930462</v>
      </c>
    </row>
    <row r="567" spans="1:11">
      <c r="A567">
        <v>565</v>
      </c>
      <c r="B567">
        <v>15.8602774895463</v>
      </c>
      <c r="C567">
        <v>1531.94878176698</v>
      </c>
      <c r="D567">
        <v>0.425461673112895</v>
      </c>
      <c r="E567">
        <v>132.536381926567</v>
      </c>
      <c r="F567">
        <v>23.6033802602822</v>
      </c>
      <c r="G567">
        <v>2663.3416010035</v>
      </c>
      <c r="H567">
        <v>0.670285359372288</v>
      </c>
      <c r="I567">
        <v>0.544148815327975</v>
      </c>
      <c r="J567">
        <v>23.2275843481025</v>
      </c>
      <c r="K567">
        <v>2.92575113930462</v>
      </c>
    </row>
    <row r="568" spans="1:11">
      <c r="A568">
        <v>566</v>
      </c>
      <c r="B568">
        <v>15.8603573506632</v>
      </c>
      <c r="C568">
        <v>1531.9525782688</v>
      </c>
      <c r="D568">
        <v>0.425461621181197</v>
      </c>
      <c r="E568">
        <v>132.536674783426</v>
      </c>
      <c r="F568">
        <v>23.6033243869514</v>
      </c>
      <c r="G568">
        <v>2663.3371283424</v>
      </c>
      <c r="H568">
        <v>0.670286288717723</v>
      </c>
      <c r="I568">
        <v>0.544149569395709</v>
      </c>
      <c r="J568">
        <v>23.2275876729236</v>
      </c>
      <c r="K568">
        <v>2.92575113930462</v>
      </c>
    </row>
    <row r="569" spans="1:11">
      <c r="A569">
        <v>567</v>
      </c>
      <c r="B569">
        <v>15.8601209449688</v>
      </c>
      <c r="C569">
        <v>1531.93270617132</v>
      </c>
      <c r="D569">
        <v>0.425461312375122</v>
      </c>
      <c r="E569">
        <v>132.535282321384</v>
      </c>
      <c r="F569">
        <v>23.6036300543911</v>
      </c>
      <c r="G569">
        <v>2663.36743836143</v>
      </c>
      <c r="H569">
        <v>0.670281092212977</v>
      </c>
      <c r="I569">
        <v>0.544145352993056</v>
      </c>
      <c r="J569">
        <v>23.2275334283446</v>
      </c>
      <c r="K569">
        <v>2.92575113930462</v>
      </c>
    </row>
    <row r="570" spans="1:11">
      <c r="A570">
        <v>568</v>
      </c>
      <c r="B570">
        <v>15.8602952425448</v>
      </c>
      <c r="C570">
        <v>1531.95301580589</v>
      </c>
      <c r="D570">
        <v>0.42546144520925</v>
      </c>
      <c r="E570">
        <v>132.536632575634</v>
      </c>
      <c r="F570">
        <v>23.6033130564921</v>
      </c>
      <c r="G570">
        <v>2663.33211960641</v>
      </c>
      <c r="H570">
        <v>0.670286372909427</v>
      </c>
      <c r="I570">
        <v>0.54414963769405</v>
      </c>
      <c r="J570">
        <v>23.2276064569334</v>
      </c>
      <c r="K570">
        <v>2.92575113930462</v>
      </c>
    </row>
    <row r="571" spans="1:11">
      <c r="A571">
        <v>569</v>
      </c>
      <c r="B571">
        <v>15.8600692429992</v>
      </c>
      <c r="C571">
        <v>1531.93144129712</v>
      </c>
      <c r="D571">
        <v>0.425461286714849</v>
      </c>
      <c r="E571">
        <v>132.535206753374</v>
      </c>
      <c r="F571">
        <v>23.6036483579477</v>
      </c>
      <c r="G571">
        <v>2663.37064725928</v>
      </c>
      <c r="H571">
        <v>0.670282521866732</v>
      </c>
      <c r="I571">
        <v>0.544146513021665</v>
      </c>
      <c r="J571">
        <v>23.2275279334897</v>
      </c>
      <c r="K571">
        <v>2.92575113930462</v>
      </c>
    </row>
    <row r="572" spans="1:11">
      <c r="A572">
        <v>570</v>
      </c>
      <c r="B572">
        <v>15.8600898034439</v>
      </c>
      <c r="C572">
        <v>1531.93288979826</v>
      </c>
      <c r="D572">
        <v>0.425460870408561</v>
      </c>
      <c r="E572">
        <v>132.535310591324</v>
      </c>
      <c r="F572">
        <v>23.6036273877935</v>
      </c>
      <c r="G572">
        <v>2663.3664234734</v>
      </c>
      <c r="H572">
        <v>0.670282870619935</v>
      </c>
      <c r="I572">
        <v>0.544146795993485</v>
      </c>
      <c r="J572">
        <v>23.2275308965334</v>
      </c>
      <c r="K572">
        <v>2.92575113930462</v>
      </c>
    </row>
    <row r="573" spans="1:11">
      <c r="A573">
        <v>571</v>
      </c>
      <c r="B573">
        <v>15.8600310044578</v>
      </c>
      <c r="C573">
        <v>1531.92753300919</v>
      </c>
      <c r="D573">
        <v>0.425460580497597</v>
      </c>
      <c r="E573">
        <v>132.534929857143</v>
      </c>
      <c r="F573">
        <v>23.6037015465087</v>
      </c>
      <c r="G573">
        <v>2663.37913167963</v>
      </c>
      <c r="H573">
        <v>0.670282599591668</v>
      </c>
      <c r="I573">
        <v>0.544146576097768</v>
      </c>
      <c r="J573">
        <v>23.2275168433323</v>
      </c>
      <c r="K573">
        <v>2.92575113930462</v>
      </c>
    </row>
    <row r="574" spans="1:11">
      <c r="A574">
        <v>572</v>
      </c>
      <c r="B574">
        <v>15.8600423460988</v>
      </c>
      <c r="C574">
        <v>1531.92904373484</v>
      </c>
      <c r="D574">
        <v>0.425459988648896</v>
      </c>
      <c r="E574">
        <v>132.535032054256</v>
      </c>
      <c r="F574">
        <v>23.6036791711064</v>
      </c>
      <c r="G574">
        <v>2663.37499442536</v>
      </c>
      <c r="H574">
        <v>0.67028339304994</v>
      </c>
      <c r="I574">
        <v>0.544147219901559</v>
      </c>
      <c r="J574">
        <v>23.2275211991837</v>
      </c>
      <c r="K574">
        <v>2.92575113930462</v>
      </c>
    </row>
    <row r="575" spans="1:11">
      <c r="A575">
        <v>573</v>
      </c>
      <c r="B575">
        <v>15.8601100540935</v>
      </c>
      <c r="C575">
        <v>1531.9288775449</v>
      </c>
      <c r="D575">
        <v>0.42545991886346</v>
      </c>
      <c r="E575">
        <v>132.535040975362</v>
      </c>
      <c r="F575">
        <v>23.6036897951836</v>
      </c>
      <c r="G575">
        <v>2663.38162112295</v>
      </c>
      <c r="H575">
        <v>0.670283165634353</v>
      </c>
      <c r="I575">
        <v>0.5441470353962</v>
      </c>
      <c r="J575">
        <v>23.2275148037529</v>
      </c>
      <c r="K575">
        <v>2.92575113930462</v>
      </c>
    </row>
    <row r="576" spans="1:11">
      <c r="A576">
        <v>574</v>
      </c>
      <c r="B576">
        <v>15.8600788285878</v>
      </c>
      <c r="C576">
        <v>1531.92494062892</v>
      </c>
      <c r="D576">
        <v>0.425459933439774</v>
      </c>
      <c r="E576">
        <v>132.534792089543</v>
      </c>
      <c r="F576">
        <v>23.6037453234393</v>
      </c>
      <c r="G576">
        <v>2663.39004528176</v>
      </c>
      <c r="H576">
        <v>0.670282775314316</v>
      </c>
      <c r="I576">
        <v>0.544146718706558</v>
      </c>
      <c r="J576">
        <v>23.2274975963941</v>
      </c>
      <c r="K576">
        <v>2.92575113930462</v>
      </c>
    </row>
    <row r="577" spans="1:11">
      <c r="A577">
        <v>575</v>
      </c>
      <c r="B577">
        <v>15.8601391933239</v>
      </c>
      <c r="C577">
        <v>1531.93332713989</v>
      </c>
      <c r="D577">
        <v>0.425460078287512</v>
      </c>
      <c r="E577">
        <v>132.535327396861</v>
      </c>
      <c r="F577">
        <v>23.6036185858291</v>
      </c>
      <c r="G577">
        <v>2663.37809163231</v>
      </c>
      <c r="H577">
        <v>0.670284861210188</v>
      </c>
      <c r="I577">
        <v>0.544148411180755</v>
      </c>
      <c r="J577">
        <v>23.2275332039176</v>
      </c>
      <c r="K577">
        <v>2.92575113930462</v>
      </c>
    </row>
    <row r="578" spans="1:11">
      <c r="A578">
        <v>576</v>
      </c>
      <c r="B578">
        <v>15.8602135925148</v>
      </c>
      <c r="C578">
        <v>1531.94033513232</v>
      </c>
      <c r="D578">
        <v>0.425460260829288</v>
      </c>
      <c r="E578">
        <v>132.535786730962</v>
      </c>
      <c r="F578">
        <v>23.6035119140481</v>
      </c>
      <c r="G578">
        <v>2663.36473466415</v>
      </c>
      <c r="H578">
        <v>0.67028586425902</v>
      </c>
      <c r="I578">
        <v>0.544149225033335</v>
      </c>
      <c r="J578">
        <v>23.2275595713393</v>
      </c>
      <c r="K578">
        <v>2.92575113930462</v>
      </c>
    </row>
    <row r="579" spans="1:11">
      <c r="A579">
        <v>577</v>
      </c>
      <c r="B579">
        <v>15.8602934834228</v>
      </c>
      <c r="C579">
        <v>1531.94554308948</v>
      </c>
      <c r="D579">
        <v>0.425460316502484</v>
      </c>
      <c r="E579">
        <v>132.536182540609</v>
      </c>
      <c r="F579">
        <v>23.6034412186782</v>
      </c>
      <c r="G579">
        <v>2663.35792670164</v>
      </c>
      <c r="H579">
        <v>0.670286626479302</v>
      </c>
      <c r="I579">
        <v>0.544149843489589</v>
      </c>
      <c r="J579">
        <v>23.2275678523342</v>
      </c>
      <c r="K579">
        <v>2.92575113930462</v>
      </c>
    </row>
    <row r="580" spans="1:11">
      <c r="A580">
        <v>578</v>
      </c>
      <c r="B580">
        <v>15.8602626526923</v>
      </c>
      <c r="C580">
        <v>1531.94333406243</v>
      </c>
      <c r="D580">
        <v>0.425460410602322</v>
      </c>
      <c r="E580">
        <v>132.53600820076</v>
      </c>
      <c r="F580">
        <v>23.6034642848811</v>
      </c>
      <c r="G580">
        <v>2663.36203933349</v>
      </c>
      <c r="H580">
        <v>0.670286503663807</v>
      </c>
      <c r="I580">
        <v>0.544149743843235</v>
      </c>
      <c r="J580">
        <v>23.2275651518959</v>
      </c>
      <c r="K580">
        <v>2.92575113930462</v>
      </c>
    </row>
    <row r="581" spans="1:11">
      <c r="A581">
        <v>579</v>
      </c>
      <c r="B581">
        <v>15.8602574409889</v>
      </c>
      <c r="C581">
        <v>1531.94189993421</v>
      </c>
      <c r="D581">
        <v>0.425460918195092</v>
      </c>
      <c r="E581">
        <v>132.535865663827</v>
      </c>
      <c r="F581">
        <v>23.6035024074202</v>
      </c>
      <c r="G581">
        <v>2663.37141357446</v>
      </c>
      <c r="H581">
        <v>0.670285945893146</v>
      </c>
      <c r="I581">
        <v>0.544149291282878</v>
      </c>
      <c r="J581">
        <v>23.2275703977583</v>
      </c>
      <c r="K581">
        <v>2.92575113930462</v>
      </c>
    </row>
    <row r="582" spans="1:11">
      <c r="A582">
        <v>580</v>
      </c>
      <c r="B582">
        <v>15.8602374753036</v>
      </c>
      <c r="C582">
        <v>1531.94297449738</v>
      </c>
      <c r="D582">
        <v>0.425460483924231</v>
      </c>
      <c r="E582">
        <v>132.535955795906</v>
      </c>
      <c r="F582">
        <v>23.6034702421866</v>
      </c>
      <c r="G582">
        <v>2663.36025796959</v>
      </c>
      <c r="H582">
        <v>0.670286317979731</v>
      </c>
      <c r="I582">
        <v>0.544149593173422</v>
      </c>
      <c r="J582">
        <v>23.2275705679456</v>
      </c>
      <c r="K582">
        <v>2.92575113930462</v>
      </c>
    </row>
    <row r="583" spans="1:11">
      <c r="A583">
        <v>581</v>
      </c>
      <c r="B583">
        <v>15.8602621462627</v>
      </c>
      <c r="C583">
        <v>1531.95097935666</v>
      </c>
      <c r="D583">
        <v>0.425461219344868</v>
      </c>
      <c r="E583">
        <v>132.536450526557</v>
      </c>
      <c r="F583">
        <v>23.6033376105439</v>
      </c>
      <c r="G583">
        <v>2663.34368226293</v>
      </c>
      <c r="H583">
        <v>0.670287316008086</v>
      </c>
      <c r="I583">
        <v>0.544150402944776</v>
      </c>
      <c r="J583">
        <v>23.2276096943757</v>
      </c>
      <c r="K583">
        <v>2.92575113930462</v>
      </c>
    </row>
    <row r="584" spans="1:11">
      <c r="A584">
        <v>582</v>
      </c>
      <c r="B584">
        <v>15.8601094783907</v>
      </c>
      <c r="C584">
        <v>1531.93167911959</v>
      </c>
      <c r="D584">
        <v>0.425460351487064</v>
      </c>
      <c r="E584">
        <v>132.535180360322</v>
      </c>
      <c r="F584">
        <v>23.6036435625639</v>
      </c>
      <c r="G584">
        <v>2663.3812193126</v>
      </c>
      <c r="H584">
        <v>0.670284475262955</v>
      </c>
      <c r="I584">
        <v>0.544148098030033</v>
      </c>
      <c r="J584">
        <v>23.2275354944209</v>
      </c>
      <c r="K584">
        <v>2.92575113930462</v>
      </c>
    </row>
    <row r="585" spans="1:11">
      <c r="A585">
        <v>583</v>
      </c>
      <c r="B585">
        <v>15.8601269582613</v>
      </c>
      <c r="C585">
        <v>1531.92996550499</v>
      </c>
      <c r="D585">
        <v>0.425460522508416</v>
      </c>
      <c r="E585">
        <v>132.535090236678</v>
      </c>
      <c r="F585">
        <v>23.6036732241805</v>
      </c>
      <c r="G585">
        <v>2663.3774216231</v>
      </c>
      <c r="H585">
        <v>0.670282130062777</v>
      </c>
      <c r="I585">
        <v>0.544146195122897</v>
      </c>
      <c r="J585">
        <v>23.2275241935211</v>
      </c>
      <c r="K585">
        <v>2.92575113930462</v>
      </c>
    </row>
    <row r="586" spans="1:11">
      <c r="A586">
        <v>584</v>
      </c>
      <c r="B586">
        <v>15.8600615320723</v>
      </c>
      <c r="C586">
        <v>1531.92546571788</v>
      </c>
      <c r="D586">
        <v>0.42546037015652</v>
      </c>
      <c r="E586">
        <v>132.534769455769</v>
      </c>
      <c r="F586">
        <v>23.6037428587929</v>
      </c>
      <c r="G586">
        <v>2663.38526918501</v>
      </c>
      <c r="H586">
        <v>0.67028163606523</v>
      </c>
      <c r="I586">
        <v>0.544145794305935</v>
      </c>
      <c r="J586">
        <v>23.2275129236406</v>
      </c>
      <c r="K586">
        <v>2.92575113930462</v>
      </c>
    </row>
    <row r="587" spans="1:11">
      <c r="A587">
        <v>585</v>
      </c>
      <c r="B587">
        <v>15.8599684242271</v>
      </c>
      <c r="C587">
        <v>1531.91303535595</v>
      </c>
      <c r="D587">
        <v>0.425460156401929</v>
      </c>
      <c r="E587">
        <v>132.533940349479</v>
      </c>
      <c r="F587">
        <v>23.603931886402</v>
      </c>
      <c r="G587">
        <v>2663.4106578944</v>
      </c>
      <c r="H587">
        <v>0.670279182317891</v>
      </c>
      <c r="I587">
        <v>0.544143803375494</v>
      </c>
      <c r="J587">
        <v>23.2274680402799</v>
      </c>
      <c r="K587">
        <v>2.92575113930462</v>
      </c>
    </row>
    <row r="588" spans="1:11">
      <c r="A588">
        <v>586</v>
      </c>
      <c r="B588">
        <v>15.8601045675147</v>
      </c>
      <c r="C588">
        <v>1531.92757695822</v>
      </c>
      <c r="D588">
        <v>0.42546055444438</v>
      </c>
      <c r="E588">
        <v>132.534948069404</v>
      </c>
      <c r="F588">
        <v>23.6037070324016</v>
      </c>
      <c r="G588">
        <v>2663.38054530815</v>
      </c>
      <c r="H588">
        <v>0.670281573376581</v>
      </c>
      <c r="I588">
        <v>0.544145743432199</v>
      </c>
      <c r="J588">
        <v>23.2275121607879</v>
      </c>
      <c r="K588">
        <v>2.92575113930462</v>
      </c>
    </row>
    <row r="589" spans="1:11">
      <c r="A589">
        <v>587</v>
      </c>
      <c r="B589">
        <v>15.8601496707754</v>
      </c>
      <c r="C589">
        <v>1531.94244237918</v>
      </c>
      <c r="D589">
        <v>0.425459609518484</v>
      </c>
      <c r="E589">
        <v>132.535856358187</v>
      </c>
      <c r="F589">
        <v>23.6034738466679</v>
      </c>
      <c r="G589">
        <v>2663.34243845876</v>
      </c>
      <c r="H589">
        <v>0.670285185414134</v>
      </c>
      <c r="I589">
        <v>0.544148674172454</v>
      </c>
      <c r="J589">
        <v>23.2275841496282</v>
      </c>
      <c r="K589">
        <v>2.92575113930462</v>
      </c>
    </row>
    <row r="590" spans="1:11">
      <c r="A590">
        <v>588</v>
      </c>
      <c r="B590">
        <v>15.8600313871076</v>
      </c>
      <c r="C590">
        <v>1531.92131171089</v>
      </c>
      <c r="D590">
        <v>0.425460364491173</v>
      </c>
      <c r="E590">
        <v>132.534489558604</v>
      </c>
      <c r="F590">
        <v>23.6038068740099</v>
      </c>
      <c r="G590">
        <v>2663.39090234485</v>
      </c>
      <c r="H590">
        <v>0.670279853623542</v>
      </c>
      <c r="I590">
        <v>0.544144348039098</v>
      </c>
      <c r="J590">
        <v>23.22749907472</v>
      </c>
      <c r="K590">
        <v>2.92575113930462</v>
      </c>
    </row>
    <row r="591" spans="1:11">
      <c r="A591">
        <v>589</v>
      </c>
      <c r="B591">
        <v>15.8602544395323</v>
      </c>
      <c r="C591">
        <v>1531.93377260139</v>
      </c>
      <c r="D591">
        <v>0.425460233788132</v>
      </c>
      <c r="E591">
        <v>132.535402989536</v>
      </c>
      <c r="F591">
        <v>23.6036223860403</v>
      </c>
      <c r="G591">
        <v>2663.37583679538</v>
      </c>
      <c r="H591">
        <v>0.670282959417773</v>
      </c>
      <c r="I591">
        <v>0.54414686806569</v>
      </c>
      <c r="J591">
        <v>23.2275218653538</v>
      </c>
      <c r="K591">
        <v>2.92575113930462</v>
      </c>
    </row>
    <row r="592" spans="1:11">
      <c r="A592">
        <v>590</v>
      </c>
      <c r="B592">
        <v>15.8601066588124</v>
      </c>
      <c r="C592">
        <v>1531.9254166352</v>
      </c>
      <c r="D592">
        <v>0.425460766148217</v>
      </c>
      <c r="E592">
        <v>132.534820634356</v>
      </c>
      <c r="F592">
        <v>23.6037444238697</v>
      </c>
      <c r="G592">
        <v>2663.38759644662</v>
      </c>
      <c r="H592">
        <v>0.670281101852878</v>
      </c>
      <c r="I592">
        <v>0.54414536085279</v>
      </c>
      <c r="J592">
        <v>23.2275004984958</v>
      </c>
      <c r="K592">
        <v>2.92575113930462</v>
      </c>
    </row>
    <row r="593" spans="1:11">
      <c r="A593">
        <v>591</v>
      </c>
      <c r="B593">
        <v>15.8601314341943</v>
      </c>
      <c r="C593">
        <v>1531.92971452235</v>
      </c>
      <c r="D593">
        <v>0.425460517993632</v>
      </c>
      <c r="E593">
        <v>132.53507461585</v>
      </c>
      <c r="F593">
        <v>23.603666637158</v>
      </c>
      <c r="G593">
        <v>2663.38106298807</v>
      </c>
      <c r="H593">
        <v>0.670282958862672</v>
      </c>
      <c r="I593">
        <v>0.544146867620306</v>
      </c>
      <c r="J593">
        <v>23.2275225514365</v>
      </c>
      <c r="K593">
        <v>2.92575113930462</v>
      </c>
    </row>
    <row r="594" spans="1:11">
      <c r="A594">
        <v>592</v>
      </c>
      <c r="B594">
        <v>15.8600319303758</v>
      </c>
      <c r="C594">
        <v>1531.92202223038</v>
      </c>
      <c r="D594">
        <v>0.425460355631929</v>
      </c>
      <c r="E594">
        <v>132.534556294459</v>
      </c>
      <c r="F594">
        <v>23.6037970138293</v>
      </c>
      <c r="G594">
        <v>2663.39063076862</v>
      </c>
      <c r="H594">
        <v>0.67028078620705</v>
      </c>
      <c r="I594">
        <v>0.544145104739142</v>
      </c>
      <c r="J594">
        <v>23.2274975103524</v>
      </c>
      <c r="K594">
        <v>2.92575113930462</v>
      </c>
    </row>
    <row r="595" spans="1:11">
      <c r="A595">
        <v>593</v>
      </c>
      <c r="B595">
        <v>15.8603485037456</v>
      </c>
      <c r="C595">
        <v>1531.94831287341</v>
      </c>
      <c r="D595">
        <v>0.425460809676419</v>
      </c>
      <c r="E595">
        <v>132.536352311055</v>
      </c>
      <c r="F595">
        <v>23.6033993115829</v>
      </c>
      <c r="G595">
        <v>2663.34722189727</v>
      </c>
      <c r="H595">
        <v>0.670285046987991</v>
      </c>
      <c r="I595">
        <v>0.544148561868027</v>
      </c>
      <c r="J595">
        <v>23.2275807795976</v>
      </c>
      <c r="K595">
        <v>2.92575113930462</v>
      </c>
    </row>
    <row r="596" spans="1:11">
      <c r="A596">
        <v>594</v>
      </c>
      <c r="B596">
        <v>15.8601126272237</v>
      </c>
      <c r="C596">
        <v>1531.92880231556</v>
      </c>
      <c r="D596">
        <v>0.425461032091682</v>
      </c>
      <c r="E596">
        <v>132.535002012155</v>
      </c>
      <c r="F596">
        <v>23.603692086369</v>
      </c>
      <c r="G596">
        <v>2663.3822530696</v>
      </c>
      <c r="H596">
        <v>0.670281777008191</v>
      </c>
      <c r="I596">
        <v>0.544145908661936</v>
      </c>
      <c r="J596">
        <v>23.2275229590053</v>
      </c>
      <c r="K596">
        <v>2.92575113930462</v>
      </c>
    </row>
    <row r="597" spans="1:11">
      <c r="A597">
        <v>595</v>
      </c>
      <c r="B597">
        <v>15.8602328431554</v>
      </c>
      <c r="C597">
        <v>1531.93737315201</v>
      </c>
      <c r="D597">
        <v>0.425460911233161</v>
      </c>
      <c r="E597">
        <v>132.535561182751</v>
      </c>
      <c r="F597">
        <v>23.6035733876244</v>
      </c>
      <c r="G597">
        <v>2663.37148904602</v>
      </c>
      <c r="H597">
        <v>0.670283249345237</v>
      </c>
      <c r="I597">
        <v>0.544147103299439</v>
      </c>
      <c r="J597">
        <v>23.227554744226</v>
      </c>
      <c r="K597">
        <v>2.92575113930462</v>
      </c>
    </row>
    <row r="598" spans="1:11">
      <c r="A598">
        <v>596</v>
      </c>
      <c r="B598">
        <v>15.8601695170043</v>
      </c>
      <c r="C598">
        <v>1531.93352440825</v>
      </c>
      <c r="D598">
        <v>0.425460931339706</v>
      </c>
      <c r="E598">
        <v>132.53534195413</v>
      </c>
      <c r="F598">
        <v>23.6036214558134</v>
      </c>
      <c r="G598">
        <v>2663.37045759689</v>
      </c>
      <c r="H598">
        <v>0.670282264003979</v>
      </c>
      <c r="I598">
        <v>0.544146303793224</v>
      </c>
      <c r="J598">
        <v>23.2275340115104</v>
      </c>
      <c r="K598">
        <v>2.92575113930462</v>
      </c>
    </row>
    <row r="599" spans="1:11">
      <c r="A599">
        <v>597</v>
      </c>
      <c r="B599">
        <v>15.8601412172013</v>
      </c>
      <c r="C599">
        <v>1531.93345556229</v>
      </c>
      <c r="D599">
        <v>0.425460800178037</v>
      </c>
      <c r="E599">
        <v>132.535302414157</v>
      </c>
      <c r="F599">
        <v>23.6036274001485</v>
      </c>
      <c r="G599">
        <v>2663.37067285409</v>
      </c>
      <c r="H599">
        <v>0.670282751966884</v>
      </c>
      <c r="I599">
        <v>0.544146699728802</v>
      </c>
      <c r="J599">
        <v>23.2275414047115</v>
      </c>
      <c r="K599">
        <v>2.92575113930462</v>
      </c>
    </row>
    <row r="600" spans="1:11">
      <c r="A600">
        <v>598</v>
      </c>
      <c r="B600">
        <v>15.8601655370973</v>
      </c>
      <c r="C600">
        <v>1531.93284197706</v>
      </c>
      <c r="D600">
        <v>0.425461487676385</v>
      </c>
      <c r="E600">
        <v>132.535292767467</v>
      </c>
      <c r="F600">
        <v>23.6036306557141</v>
      </c>
      <c r="G600">
        <v>2663.37295519825</v>
      </c>
      <c r="H600">
        <v>0.670281670189702</v>
      </c>
      <c r="I600">
        <v>0.544145821977819</v>
      </c>
      <c r="J600">
        <v>23.2275330151857</v>
      </c>
      <c r="K600">
        <v>2.92575113930462</v>
      </c>
    </row>
    <row r="601" spans="1:11">
      <c r="A601">
        <v>599</v>
      </c>
      <c r="B601">
        <v>15.8602293019596</v>
      </c>
      <c r="C601">
        <v>1531.93490113605</v>
      </c>
      <c r="D601">
        <v>0.425461753532253</v>
      </c>
      <c r="E601">
        <v>132.535464635441</v>
      </c>
      <c r="F601">
        <v>23.6036115890328</v>
      </c>
      <c r="G601">
        <v>2663.37425625991</v>
      </c>
      <c r="H601">
        <v>0.670281568556354</v>
      </c>
      <c r="I601">
        <v>0.544145739517374</v>
      </c>
      <c r="J601">
        <v>23.2275324773738</v>
      </c>
      <c r="K601">
        <v>2.92575113930462</v>
      </c>
    </row>
    <row r="602" spans="1:11">
      <c r="A602">
        <v>600</v>
      </c>
      <c r="B602">
        <v>15.8602142322333</v>
      </c>
      <c r="C602">
        <v>1531.93841206277</v>
      </c>
      <c r="D602">
        <v>0.425460675511315</v>
      </c>
      <c r="E602">
        <v>132.535672596191</v>
      </c>
      <c r="F602">
        <v>23.6035481697167</v>
      </c>
      <c r="G602">
        <v>2663.35954997842</v>
      </c>
      <c r="H602">
        <v>0.670283236647873</v>
      </c>
      <c r="I602">
        <v>0.544147092978051</v>
      </c>
      <c r="J602">
        <v>23.2275501233619</v>
      </c>
      <c r="K602">
        <v>2.92575113930462</v>
      </c>
    </row>
    <row r="603" spans="1:11">
      <c r="A603">
        <v>601</v>
      </c>
      <c r="B603">
        <v>15.8601306555645</v>
      </c>
      <c r="C603">
        <v>1531.93586318822</v>
      </c>
      <c r="D603">
        <v>0.425461433373143</v>
      </c>
      <c r="E603">
        <v>132.535469823567</v>
      </c>
      <c r="F603">
        <v>23.6035769310978</v>
      </c>
      <c r="G603">
        <v>2663.36291033138</v>
      </c>
      <c r="H603">
        <v>0.670282710553234</v>
      </c>
      <c r="I603">
        <v>0.544146666102416</v>
      </c>
      <c r="J603">
        <v>23.2275500682234</v>
      </c>
      <c r="K603">
        <v>2.92575113930462</v>
      </c>
    </row>
    <row r="604" spans="1:11">
      <c r="A604">
        <v>602</v>
      </c>
      <c r="B604">
        <v>15.8601757873215</v>
      </c>
      <c r="C604">
        <v>1531.93318203089</v>
      </c>
      <c r="D604">
        <v>0.425460952254997</v>
      </c>
      <c r="E604">
        <v>132.535322605253</v>
      </c>
      <c r="F604">
        <v>23.6036284762533</v>
      </c>
      <c r="G604">
        <v>2663.3691868998</v>
      </c>
      <c r="H604">
        <v>0.670281660889283</v>
      </c>
      <c r="I604">
        <v>0.544145814423707</v>
      </c>
      <c r="J604">
        <v>23.2275318710944</v>
      </c>
      <c r="K604">
        <v>2.92575113930462</v>
      </c>
    </row>
    <row r="605" spans="1:11">
      <c r="A605">
        <v>603</v>
      </c>
      <c r="B605">
        <v>15.8601568207121</v>
      </c>
      <c r="C605">
        <v>1531.92987527808</v>
      </c>
      <c r="D605">
        <v>0.425460743393235</v>
      </c>
      <c r="E605">
        <v>132.535112946756</v>
      </c>
      <c r="F605">
        <v>23.6036812498979</v>
      </c>
      <c r="G605">
        <v>2663.37587409073</v>
      </c>
      <c r="H605">
        <v>0.670281205303937</v>
      </c>
      <c r="I605">
        <v>0.544145444773553</v>
      </c>
      <c r="J605">
        <v>23.2275172196024</v>
      </c>
      <c r="K605">
        <v>2.92575113930462</v>
      </c>
    </row>
    <row r="606" spans="1:11">
      <c r="A606">
        <v>604</v>
      </c>
      <c r="B606">
        <v>15.8602235800042</v>
      </c>
      <c r="C606">
        <v>1531.93785342773</v>
      </c>
      <c r="D606">
        <v>0.425461225179945</v>
      </c>
      <c r="E606">
        <v>132.535629869785</v>
      </c>
      <c r="F606">
        <v>23.6035504461371</v>
      </c>
      <c r="G606">
        <v>2663.36209681644</v>
      </c>
      <c r="H606">
        <v>0.670282624855502</v>
      </c>
      <c r="I606">
        <v>0.544146596575214</v>
      </c>
      <c r="J606">
        <v>23.2275493999377</v>
      </c>
      <c r="K606">
        <v>2.92575113930462</v>
      </c>
    </row>
    <row r="607" spans="1:11">
      <c r="A607">
        <v>605</v>
      </c>
      <c r="B607">
        <v>15.8602206997648</v>
      </c>
      <c r="C607">
        <v>1531.93647703325</v>
      </c>
      <c r="D607">
        <v>0.42546093916552</v>
      </c>
      <c r="E607">
        <v>132.535559312063</v>
      </c>
      <c r="F607">
        <v>23.6035781751433</v>
      </c>
      <c r="G607">
        <v>2663.36328287549</v>
      </c>
      <c r="H607">
        <v>0.670282166240168</v>
      </c>
      <c r="I607">
        <v>0.544146224455148</v>
      </c>
      <c r="J607">
        <v>23.2275396757155</v>
      </c>
      <c r="K607">
        <v>2.92575113930462</v>
      </c>
    </row>
    <row r="608" spans="1:11">
      <c r="A608">
        <v>606</v>
      </c>
      <c r="B608">
        <v>15.8602422431202</v>
      </c>
      <c r="C608">
        <v>1531.93602449943</v>
      </c>
      <c r="D608">
        <v>0.425460791626172</v>
      </c>
      <c r="E608">
        <v>132.535532200247</v>
      </c>
      <c r="F608">
        <v>23.603587223665</v>
      </c>
      <c r="G608">
        <v>2663.36607332785</v>
      </c>
      <c r="H608">
        <v>0.670282255360203</v>
      </c>
      <c r="I608">
        <v>0.544146296775246</v>
      </c>
      <c r="J608">
        <v>23.2275361337569</v>
      </c>
      <c r="K608">
        <v>2.92575113930462</v>
      </c>
    </row>
    <row r="609" spans="1:11">
      <c r="A609">
        <v>607</v>
      </c>
      <c r="B609">
        <v>15.8601331358546</v>
      </c>
      <c r="C609">
        <v>1531.92960703068</v>
      </c>
      <c r="D609">
        <v>0.425460800699624</v>
      </c>
      <c r="E609">
        <v>132.535082829437</v>
      </c>
      <c r="F609">
        <v>23.6036834337727</v>
      </c>
      <c r="G609">
        <v>2663.37536379994</v>
      </c>
      <c r="H609">
        <v>0.670281160764113</v>
      </c>
      <c r="I609">
        <v>0.544145408631998</v>
      </c>
      <c r="J609">
        <v>23.2275196493324</v>
      </c>
      <c r="K609">
        <v>2.92575113930462</v>
      </c>
    </row>
    <row r="610" spans="1:11">
      <c r="A610">
        <v>608</v>
      </c>
      <c r="B610">
        <v>15.8601148215146</v>
      </c>
      <c r="C610">
        <v>1531.92884643666</v>
      </c>
      <c r="D610">
        <v>0.425460966433375</v>
      </c>
      <c r="E610">
        <v>132.535011091921</v>
      </c>
      <c r="F610">
        <v>23.603696078468</v>
      </c>
      <c r="G610">
        <v>2663.37411674403</v>
      </c>
      <c r="H610">
        <v>0.670280544026313</v>
      </c>
      <c r="I610">
        <v>0.544144908206397</v>
      </c>
      <c r="J610">
        <v>23.2275219372776</v>
      </c>
      <c r="K610">
        <v>2.92575113930462</v>
      </c>
    </row>
    <row r="611" spans="1:11">
      <c r="A611">
        <v>609</v>
      </c>
      <c r="B611">
        <v>15.8601050268642</v>
      </c>
      <c r="C611">
        <v>1531.92463709842</v>
      </c>
      <c r="D611">
        <v>0.425461014723895</v>
      </c>
      <c r="E611">
        <v>132.534763936793</v>
      </c>
      <c r="F611">
        <v>23.603762231405</v>
      </c>
      <c r="G611">
        <v>2663.38567959373</v>
      </c>
      <c r="H611">
        <v>0.670279758664935</v>
      </c>
      <c r="I611">
        <v>0.544144270986117</v>
      </c>
      <c r="J611">
        <v>23.2274991745826</v>
      </c>
      <c r="K611">
        <v>2.92575113930462</v>
      </c>
    </row>
    <row r="612" spans="1:11">
      <c r="A612">
        <v>610</v>
      </c>
      <c r="B612">
        <v>15.8601238546831</v>
      </c>
      <c r="C612">
        <v>1531.93199524761</v>
      </c>
      <c r="D612">
        <v>0.425460534883867</v>
      </c>
      <c r="E612">
        <v>132.53521682151</v>
      </c>
      <c r="F612">
        <v>23.6036442142634</v>
      </c>
      <c r="G612">
        <v>2663.36464743228</v>
      </c>
      <c r="H612">
        <v>0.670281324967599</v>
      </c>
      <c r="I612">
        <v>0.544145541846318</v>
      </c>
      <c r="J612">
        <v>23.2275342322804</v>
      </c>
      <c r="K612">
        <v>2.92575113930462</v>
      </c>
    </row>
    <row r="613" spans="1:11">
      <c r="A613">
        <v>611</v>
      </c>
      <c r="B613">
        <v>15.8600792706708</v>
      </c>
      <c r="C613">
        <v>1531.92446242557</v>
      </c>
      <c r="D613">
        <v>0.425460704799782</v>
      </c>
      <c r="E613">
        <v>132.534729536931</v>
      </c>
      <c r="F613">
        <v>23.6037612192232</v>
      </c>
      <c r="G613">
        <v>2663.38494017408</v>
      </c>
      <c r="H613">
        <v>0.670280307990856</v>
      </c>
      <c r="I613">
        <v>0.544144716706974</v>
      </c>
      <c r="J613">
        <v>23.2275034863184</v>
      </c>
      <c r="K613">
        <v>2.92575113930462</v>
      </c>
    </row>
    <row r="614" spans="1:11">
      <c r="A614">
        <v>612</v>
      </c>
      <c r="B614">
        <v>15.8601444789031</v>
      </c>
      <c r="C614">
        <v>1531.92983787673</v>
      </c>
      <c r="D614">
        <v>0.42546060200598</v>
      </c>
      <c r="E614">
        <v>132.535093893491</v>
      </c>
      <c r="F614">
        <v>23.6036795666836</v>
      </c>
      <c r="G614">
        <v>2663.37671728196</v>
      </c>
      <c r="H614">
        <v>0.670281408063045</v>
      </c>
      <c r="I614">
        <v>0.54414560929216</v>
      </c>
      <c r="J614">
        <v>23.2275209746396</v>
      </c>
      <c r="K614">
        <v>2.92575113930462</v>
      </c>
    </row>
    <row r="615" spans="1:11">
      <c r="A615">
        <v>613</v>
      </c>
      <c r="B615">
        <v>15.8601728380548</v>
      </c>
      <c r="C615">
        <v>1531.93204330728</v>
      </c>
      <c r="D615">
        <v>0.425460633728455</v>
      </c>
      <c r="E615">
        <v>132.535233853714</v>
      </c>
      <c r="F615">
        <v>23.60364884514</v>
      </c>
      <c r="G615">
        <v>2663.37447904342</v>
      </c>
      <c r="H615">
        <v>0.670281853036039</v>
      </c>
      <c r="I615">
        <v>0.544145970339715</v>
      </c>
      <c r="J615">
        <v>23.2275300914522</v>
      </c>
      <c r="K615">
        <v>2.92575113930462</v>
      </c>
    </row>
    <row r="616" spans="1:11">
      <c r="A616">
        <v>614</v>
      </c>
      <c r="B616">
        <v>15.8601883650675</v>
      </c>
      <c r="C616">
        <v>1531.93583370408</v>
      </c>
      <c r="D616">
        <v>0.425460656064118</v>
      </c>
      <c r="E616">
        <v>132.535461476877</v>
      </c>
      <c r="F616">
        <v>23.6035916202519</v>
      </c>
      <c r="G616">
        <v>2663.36814935272</v>
      </c>
      <c r="H616">
        <v>0.670282927067138</v>
      </c>
      <c r="I616">
        <v>0.544146841799082</v>
      </c>
      <c r="J616">
        <v>23.2275492167709</v>
      </c>
      <c r="K616">
        <v>2.92575113930462</v>
      </c>
    </row>
    <row r="617" spans="1:11">
      <c r="A617">
        <v>615</v>
      </c>
      <c r="B617">
        <v>15.8602017025002</v>
      </c>
      <c r="C617">
        <v>1531.93530878327</v>
      </c>
      <c r="D617">
        <v>0.425460643836001</v>
      </c>
      <c r="E617">
        <v>132.535435107203</v>
      </c>
      <c r="F617">
        <v>23.603602546718</v>
      </c>
      <c r="G617">
        <v>2663.37056215962</v>
      </c>
      <c r="H617">
        <v>0.670282726659584</v>
      </c>
      <c r="I617">
        <v>0.544146679194697</v>
      </c>
      <c r="J617">
        <v>23.2275451446061</v>
      </c>
      <c r="K617">
        <v>2.92575113930462</v>
      </c>
    </row>
    <row r="618" spans="1:11">
      <c r="A618">
        <v>616</v>
      </c>
      <c r="B618">
        <v>15.860220723053</v>
      </c>
      <c r="C618">
        <v>1531.94026005749</v>
      </c>
      <c r="D618">
        <v>0.425461077134708</v>
      </c>
      <c r="E618">
        <v>132.535749343859</v>
      </c>
      <c r="F618">
        <v>23.6035240580587</v>
      </c>
      <c r="G618">
        <v>2663.36199504405</v>
      </c>
      <c r="H618">
        <v>0.670283669482952</v>
      </c>
      <c r="I618">
        <v>0.544147444183972</v>
      </c>
      <c r="J618">
        <v>23.227567203772</v>
      </c>
      <c r="K618">
        <v>2.92575113930462</v>
      </c>
    </row>
    <row r="619" spans="1:11">
      <c r="A619">
        <v>617</v>
      </c>
      <c r="B619">
        <v>15.8601816890006</v>
      </c>
      <c r="C619">
        <v>1531.93916047809</v>
      </c>
      <c r="D619">
        <v>0.425460810647356</v>
      </c>
      <c r="E619">
        <v>132.535656422455</v>
      </c>
      <c r="F619">
        <v>23.6035410028854</v>
      </c>
      <c r="G619">
        <v>2663.36295423921</v>
      </c>
      <c r="H619">
        <v>0.670283987380222</v>
      </c>
      <c r="I619">
        <v>0.544147702126068</v>
      </c>
      <c r="J619">
        <v>23.227568009302</v>
      </c>
      <c r="K619">
        <v>2.92575113930462</v>
      </c>
    </row>
    <row r="620" spans="1:11">
      <c r="A620">
        <v>618</v>
      </c>
      <c r="B620">
        <v>15.8602199740836</v>
      </c>
      <c r="C620">
        <v>1531.94103655154</v>
      </c>
      <c r="D620">
        <v>0.425461003368914</v>
      </c>
      <c r="E620">
        <v>132.535794949973</v>
      </c>
      <c r="F620">
        <v>23.6035106649973</v>
      </c>
      <c r="G620">
        <v>2663.359476166</v>
      </c>
      <c r="H620">
        <v>0.670283835802138</v>
      </c>
      <c r="I620">
        <v>0.544147579130028</v>
      </c>
      <c r="J620">
        <v>23.2275714408667</v>
      </c>
      <c r="K620">
        <v>2.92575113930462</v>
      </c>
    </row>
    <row r="621" spans="1:11">
      <c r="A621">
        <v>619</v>
      </c>
      <c r="B621">
        <v>15.8602512755622</v>
      </c>
      <c r="C621">
        <v>1531.94263945913</v>
      </c>
      <c r="D621">
        <v>0.425461028228326</v>
      </c>
      <c r="E621">
        <v>132.535933902983</v>
      </c>
      <c r="F621">
        <v>23.6034838927081</v>
      </c>
      <c r="G621">
        <v>2663.35835558085</v>
      </c>
      <c r="H621">
        <v>0.670284564754342</v>
      </c>
      <c r="I621">
        <v>0.544148170602613</v>
      </c>
      <c r="J621">
        <v>23.2275696346517</v>
      </c>
      <c r="K621">
        <v>2.92575113930462</v>
      </c>
    </row>
    <row r="622" spans="1:11">
      <c r="A622">
        <v>620</v>
      </c>
      <c r="B622">
        <v>15.8602025386031</v>
      </c>
      <c r="C622">
        <v>1531.93853141331</v>
      </c>
      <c r="D622">
        <v>0.425460871296791</v>
      </c>
      <c r="E622">
        <v>132.535632758535</v>
      </c>
      <c r="F622">
        <v>23.6035507194917</v>
      </c>
      <c r="G622">
        <v>2663.36336152705</v>
      </c>
      <c r="H622">
        <v>0.670283153620542</v>
      </c>
      <c r="I622">
        <v>0.54414702561488</v>
      </c>
      <c r="J622">
        <v>23.2275612946301</v>
      </c>
      <c r="K622">
        <v>2.92575113930462</v>
      </c>
    </row>
    <row r="623" spans="1:11">
      <c r="A623">
        <v>621</v>
      </c>
      <c r="B623">
        <v>15.8601312740847</v>
      </c>
      <c r="C623">
        <v>1531.93327637307</v>
      </c>
      <c r="D623">
        <v>0.425460625490881</v>
      </c>
      <c r="E623">
        <v>132.535247325118</v>
      </c>
      <c r="F623">
        <v>23.6036289956703</v>
      </c>
      <c r="G623">
        <v>2663.37286347641</v>
      </c>
      <c r="H623">
        <v>0.670282275311238</v>
      </c>
      <c r="I623">
        <v>0.544146312966643</v>
      </c>
      <c r="J623">
        <v>23.2275505047389</v>
      </c>
      <c r="K623">
        <v>2.92575113930462</v>
      </c>
    </row>
    <row r="624" spans="1:11">
      <c r="A624">
        <v>622</v>
      </c>
      <c r="B624">
        <v>15.8601371306276</v>
      </c>
      <c r="C624">
        <v>1531.9340381345</v>
      </c>
      <c r="D624">
        <v>0.425460329301012</v>
      </c>
      <c r="E624">
        <v>132.535300344617</v>
      </c>
      <c r="F624">
        <v>23.6036180820862</v>
      </c>
      <c r="G624">
        <v>2663.37068403131</v>
      </c>
      <c r="H624">
        <v>0.670282652404632</v>
      </c>
      <c r="I624">
        <v>0.544146618935911</v>
      </c>
      <c r="J624">
        <v>23.2275523988343</v>
      </c>
      <c r="K624">
        <v>2.92575113930462</v>
      </c>
    </row>
    <row r="625" spans="1:11">
      <c r="A625">
        <v>623</v>
      </c>
      <c r="B625">
        <v>15.8602054494027</v>
      </c>
      <c r="C625">
        <v>1531.94238171141</v>
      </c>
      <c r="D625">
        <v>0.425460618419111</v>
      </c>
      <c r="E625">
        <v>132.535843168191</v>
      </c>
      <c r="F625">
        <v>23.6034891043634</v>
      </c>
      <c r="G625">
        <v>2663.35503397035</v>
      </c>
      <c r="H625">
        <v>0.670284044478319</v>
      </c>
      <c r="I625">
        <v>0.544147748438734</v>
      </c>
      <c r="J625">
        <v>23.2275854656338</v>
      </c>
      <c r="K625">
        <v>2.92575113930462</v>
      </c>
    </row>
    <row r="626" spans="1:11">
      <c r="A626">
        <v>624</v>
      </c>
      <c r="B626">
        <v>15.8601160728581</v>
      </c>
      <c r="C626">
        <v>1531.93232518061</v>
      </c>
      <c r="D626">
        <v>0.425460557597949</v>
      </c>
      <c r="E626">
        <v>132.535182573733</v>
      </c>
      <c r="F626">
        <v>23.6036447597381</v>
      </c>
      <c r="G626">
        <v>2663.37471206543</v>
      </c>
      <c r="H626">
        <v>0.670282236108122</v>
      </c>
      <c r="I626">
        <v>0.544146281159906</v>
      </c>
      <c r="J626">
        <v>23.2275475425282</v>
      </c>
      <c r="K626">
        <v>2.92575113930462</v>
      </c>
    </row>
    <row r="627" spans="1:11">
      <c r="A627">
        <v>625</v>
      </c>
      <c r="B627">
        <v>15.8601764866845</v>
      </c>
      <c r="C627">
        <v>1531.93908165214</v>
      </c>
      <c r="D627">
        <v>0.425460834495873</v>
      </c>
      <c r="E627">
        <v>132.535620932814</v>
      </c>
      <c r="F627">
        <v>23.6035336509794</v>
      </c>
      <c r="G627">
        <v>2663.36528064676</v>
      </c>
      <c r="H627">
        <v>0.670283969677021</v>
      </c>
      <c r="I627">
        <v>0.544147687763205</v>
      </c>
      <c r="J627">
        <v>23.2275742409553</v>
      </c>
      <c r="K627">
        <v>2.92575113930462</v>
      </c>
    </row>
    <row r="628" spans="1:11">
      <c r="A628">
        <v>626</v>
      </c>
      <c r="B628">
        <v>15.8601740167824</v>
      </c>
      <c r="C628">
        <v>1531.9384290597</v>
      </c>
      <c r="D628">
        <v>0.425460972065682</v>
      </c>
      <c r="E628">
        <v>132.535575848356</v>
      </c>
      <c r="F628">
        <v>23.6035445894963</v>
      </c>
      <c r="G628">
        <v>2663.36732548324</v>
      </c>
      <c r="H628">
        <v>0.670283782294984</v>
      </c>
      <c r="I628">
        <v>0.544147535724628</v>
      </c>
      <c r="J628">
        <v>23.2275722668534</v>
      </c>
      <c r="K628">
        <v>2.92575113930462</v>
      </c>
    </row>
    <row r="629" spans="1:11">
      <c r="A629">
        <v>627</v>
      </c>
      <c r="B629">
        <v>15.8601763740491</v>
      </c>
      <c r="C629">
        <v>1531.94345241056</v>
      </c>
      <c r="D629">
        <v>0.425460845025292</v>
      </c>
      <c r="E629">
        <v>132.535867951568</v>
      </c>
      <c r="F629">
        <v>23.6034642720994</v>
      </c>
      <c r="G629">
        <v>2663.3514131401</v>
      </c>
      <c r="H629">
        <v>0.670284381776052</v>
      </c>
      <c r="I629">
        <v>0.544148022113287</v>
      </c>
      <c r="J629">
        <v>23.2276004256476</v>
      </c>
      <c r="K629">
        <v>2.92575113930462</v>
      </c>
    </row>
    <row r="630" spans="1:11">
      <c r="A630">
        <v>628</v>
      </c>
      <c r="B630">
        <v>15.8601417153156</v>
      </c>
      <c r="C630">
        <v>1531.93744269856</v>
      </c>
      <c r="D630">
        <v>0.425460903801772</v>
      </c>
      <c r="E630">
        <v>132.535501958627</v>
      </c>
      <c r="F630">
        <v>23.6035577249811</v>
      </c>
      <c r="G630">
        <v>2663.36727239409</v>
      </c>
      <c r="H630">
        <v>0.670283642095255</v>
      </c>
      <c r="I630">
        <v>0.544147421965215</v>
      </c>
      <c r="J630">
        <v>23.2275712335405</v>
      </c>
      <c r="K630">
        <v>2.92575113930462</v>
      </c>
    </row>
    <row r="631" spans="1:11">
      <c r="A631">
        <v>629</v>
      </c>
      <c r="B631">
        <v>15.8601829136688</v>
      </c>
      <c r="C631">
        <v>1531.93776873424</v>
      </c>
      <c r="D631">
        <v>0.425460469607184</v>
      </c>
      <c r="E631">
        <v>132.53554293262</v>
      </c>
      <c r="F631">
        <v>23.6035567870004</v>
      </c>
      <c r="G631">
        <v>2663.36996269397</v>
      </c>
      <c r="H631">
        <v>0.670284274560865</v>
      </c>
      <c r="I631">
        <v>0.544147935155269</v>
      </c>
      <c r="J631">
        <v>23.2275663739143</v>
      </c>
      <c r="K631">
        <v>2.92575113930462</v>
      </c>
    </row>
    <row r="632" spans="1:11">
      <c r="A632">
        <v>630</v>
      </c>
      <c r="B632">
        <v>15.86012711843</v>
      </c>
      <c r="C632">
        <v>1531.93491700265</v>
      </c>
      <c r="D632">
        <v>0.425460887304867</v>
      </c>
      <c r="E632">
        <v>132.535328869894</v>
      </c>
      <c r="F632">
        <v>23.6035977739627</v>
      </c>
      <c r="G632">
        <v>2663.37300647507</v>
      </c>
      <c r="H632">
        <v>0.670283211533419</v>
      </c>
      <c r="I632">
        <v>0.544147072618819</v>
      </c>
      <c r="J632">
        <v>23.2275627524012</v>
      </c>
      <c r="K632">
        <v>2.92575113930462</v>
      </c>
    </row>
    <row r="633" spans="1:11">
      <c r="A633">
        <v>631</v>
      </c>
      <c r="B633">
        <v>15.8601979404406</v>
      </c>
      <c r="C633">
        <v>1531.93790174547</v>
      </c>
      <c r="D633">
        <v>0.425461396386566</v>
      </c>
      <c r="E633">
        <v>132.535557831115</v>
      </c>
      <c r="F633">
        <v>23.6035551880677</v>
      </c>
      <c r="G633">
        <v>2663.37111133142</v>
      </c>
      <c r="H633">
        <v>0.670282976027752</v>
      </c>
      <c r="I633">
        <v>0.544146881525791</v>
      </c>
      <c r="J633">
        <v>23.2275665717194</v>
      </c>
      <c r="K633">
        <v>2.92575113930462</v>
      </c>
    </row>
    <row r="634" spans="1:11">
      <c r="A634">
        <v>632</v>
      </c>
      <c r="B634">
        <v>15.8601320346707</v>
      </c>
      <c r="C634">
        <v>1531.93539949428</v>
      </c>
      <c r="D634">
        <v>0.425460675423866</v>
      </c>
      <c r="E634">
        <v>132.535376502172</v>
      </c>
      <c r="F634">
        <v>23.6035894013542</v>
      </c>
      <c r="G634">
        <v>2663.37125717455</v>
      </c>
      <c r="H634">
        <v>0.670283437139888</v>
      </c>
      <c r="I634">
        <v>0.544147255672081</v>
      </c>
      <c r="J634">
        <v>23.2275611430407</v>
      </c>
      <c r="K634">
        <v>2.92575113930462</v>
      </c>
    </row>
    <row r="635" spans="1:11">
      <c r="A635">
        <v>633</v>
      </c>
      <c r="B635">
        <v>15.8602242239688</v>
      </c>
      <c r="C635">
        <v>1531.94476028313</v>
      </c>
      <c r="D635">
        <v>0.425460953960162</v>
      </c>
      <c r="E635">
        <v>132.53600564832</v>
      </c>
      <c r="F635">
        <v>23.6034404523956</v>
      </c>
      <c r="G635">
        <v>2663.35345733209</v>
      </c>
      <c r="H635">
        <v>0.670284993610902</v>
      </c>
      <c r="I635">
        <v>0.544148518563401</v>
      </c>
      <c r="J635">
        <v>23.2275933821852</v>
      </c>
      <c r="K635">
        <v>2.92575113930462</v>
      </c>
    </row>
    <row r="636" spans="1:11">
      <c r="A636">
        <v>634</v>
      </c>
      <c r="B636">
        <v>15.8601214774147</v>
      </c>
      <c r="C636">
        <v>1531.93384444164</v>
      </c>
      <c r="D636">
        <v>0.425460739521986</v>
      </c>
      <c r="E636">
        <v>132.535261483652</v>
      </c>
      <c r="F636">
        <v>23.6036128076403</v>
      </c>
      <c r="G636">
        <v>2663.37498421274</v>
      </c>
      <c r="H636">
        <v>0.67028309796628</v>
      </c>
      <c r="I636">
        <v>0.544146980472511</v>
      </c>
      <c r="J636">
        <v>23.2275577525464</v>
      </c>
      <c r="K636">
        <v>2.92575113930462</v>
      </c>
    </row>
    <row r="637" spans="1:11">
      <c r="A637">
        <v>635</v>
      </c>
      <c r="B637">
        <v>15.8601424084608</v>
      </c>
      <c r="C637">
        <v>1531.93807161466</v>
      </c>
      <c r="D637">
        <v>0.425461043713682</v>
      </c>
      <c r="E637">
        <v>132.535546050847</v>
      </c>
      <c r="F637">
        <v>23.6035448059387</v>
      </c>
      <c r="G637">
        <v>2663.36476512577</v>
      </c>
      <c r="H637">
        <v>0.67028373743548</v>
      </c>
      <c r="I637">
        <v>0.54414749932108</v>
      </c>
      <c r="J637">
        <v>23.2275729393087</v>
      </c>
      <c r="K637">
        <v>2.92575113930462</v>
      </c>
    </row>
    <row r="638" spans="1:11">
      <c r="A638">
        <v>636</v>
      </c>
      <c r="B638">
        <v>15.8601846560128</v>
      </c>
      <c r="C638">
        <v>1531.94095990439</v>
      </c>
      <c r="D638">
        <v>0.425460845292907</v>
      </c>
      <c r="E638">
        <v>132.535733884387</v>
      </c>
      <c r="F638">
        <v>23.6035053864435</v>
      </c>
      <c r="G638">
        <v>2663.36219154905</v>
      </c>
      <c r="H638">
        <v>0.670284500308617</v>
      </c>
      <c r="I638">
        <v>0.544148118313145</v>
      </c>
      <c r="J638">
        <v>23.2275836745409</v>
      </c>
      <c r="K638">
        <v>2.92575113930462</v>
      </c>
    </row>
    <row r="639" spans="1:11">
      <c r="A639">
        <v>637</v>
      </c>
      <c r="B639">
        <v>15.8602638594071</v>
      </c>
      <c r="C639">
        <v>1531.94416290617</v>
      </c>
      <c r="D639">
        <v>0.42546100966789</v>
      </c>
      <c r="E639">
        <v>132.535975691303</v>
      </c>
      <c r="F639">
        <v>23.6034599620365</v>
      </c>
      <c r="G639">
        <v>2663.35971235566</v>
      </c>
      <c r="H639">
        <v>0.670284650200926</v>
      </c>
      <c r="I639">
        <v>0.544148239935317</v>
      </c>
      <c r="J639">
        <v>23.2275882382304</v>
      </c>
      <c r="K639">
        <v>2.92575113930462</v>
      </c>
    </row>
    <row r="640" spans="1:11">
      <c r="A640">
        <v>638</v>
      </c>
      <c r="B640">
        <v>15.8601746802</v>
      </c>
      <c r="C640">
        <v>1531.93828657456</v>
      </c>
      <c r="D640">
        <v>0.425460646517011</v>
      </c>
      <c r="E640">
        <v>132.535571364268</v>
      </c>
      <c r="F640">
        <v>23.6035451746704</v>
      </c>
      <c r="G640">
        <v>2663.36581103849</v>
      </c>
      <c r="H640">
        <v>0.670283857697128</v>
      </c>
      <c r="I640">
        <v>0.544147596904094</v>
      </c>
      <c r="J640">
        <v>23.2275703016489</v>
      </c>
      <c r="K640">
        <v>2.92575113930462</v>
      </c>
    </row>
    <row r="641" spans="1:11">
      <c r="A641">
        <v>639</v>
      </c>
      <c r="B641">
        <v>15.860186640145</v>
      </c>
      <c r="C641">
        <v>1531.93879330182</v>
      </c>
      <c r="D641">
        <v>0.425460700094236</v>
      </c>
      <c r="E641">
        <v>132.535612214854</v>
      </c>
      <c r="F641">
        <v>23.6035369791698</v>
      </c>
      <c r="G641">
        <v>2663.36518292741</v>
      </c>
      <c r="H641">
        <v>0.670283883421386</v>
      </c>
      <c r="I641">
        <v>0.544147617776159</v>
      </c>
      <c r="J641">
        <v>23.227570425833</v>
      </c>
      <c r="K641">
        <v>2.92575113930462</v>
      </c>
    </row>
    <row r="642" spans="1:11">
      <c r="A642">
        <v>640</v>
      </c>
      <c r="B642">
        <v>15.8601906961876</v>
      </c>
      <c r="C642">
        <v>1531.94018738127</v>
      </c>
      <c r="D642">
        <v>0.425460577530229</v>
      </c>
      <c r="E642">
        <v>132.535704794785</v>
      </c>
      <c r="F642">
        <v>23.6035139808462</v>
      </c>
      <c r="G642">
        <v>2663.36237513563</v>
      </c>
      <c r="H642">
        <v>0.670284513268865</v>
      </c>
      <c r="I642">
        <v>0.544148128829578</v>
      </c>
      <c r="J642">
        <v>23.2275755010571</v>
      </c>
      <c r="K642">
        <v>2.92575113930462</v>
      </c>
    </row>
    <row r="643" spans="1:11">
      <c r="A643">
        <v>641</v>
      </c>
      <c r="B643">
        <v>15.8601816235229</v>
      </c>
      <c r="C643">
        <v>1531.93937468017</v>
      </c>
      <c r="D643">
        <v>0.425460470992708</v>
      </c>
      <c r="E643">
        <v>132.535649586161</v>
      </c>
      <c r="F643">
        <v>23.6035264321107</v>
      </c>
      <c r="G643">
        <v>2663.36290571888</v>
      </c>
      <c r="H643">
        <v>0.670284266899404</v>
      </c>
      <c r="I643">
        <v>0.544147928925912</v>
      </c>
      <c r="J643">
        <v>23.2275728159765</v>
      </c>
      <c r="K643">
        <v>2.92575113930462</v>
      </c>
    </row>
    <row r="644" spans="1:11">
      <c r="A644">
        <v>642</v>
      </c>
      <c r="B644">
        <v>15.8602023838507</v>
      </c>
      <c r="C644">
        <v>1531.94215716664</v>
      </c>
      <c r="D644">
        <v>0.425460546274079</v>
      </c>
      <c r="E644">
        <v>132.535830129631</v>
      </c>
      <c r="F644">
        <v>23.6034819094331</v>
      </c>
      <c r="G644">
        <v>2663.35795765332</v>
      </c>
      <c r="H644">
        <v>0.670284927217706</v>
      </c>
      <c r="I644">
        <v>0.544148464699258</v>
      </c>
      <c r="J644">
        <v>23.2275839229337</v>
      </c>
      <c r="K644">
        <v>2.92575113930462</v>
      </c>
    </row>
    <row r="645" spans="1:11">
      <c r="A645">
        <v>643</v>
      </c>
      <c r="B645">
        <v>15.8601843509111</v>
      </c>
      <c r="C645">
        <v>1531.94017018887</v>
      </c>
      <c r="D645">
        <v>0.42546051369347</v>
      </c>
      <c r="E645">
        <v>132.53569472569</v>
      </c>
      <c r="F645">
        <v>23.6035137345372</v>
      </c>
      <c r="G645">
        <v>2663.36221528439</v>
      </c>
      <c r="H645">
        <v>0.670284548328175</v>
      </c>
      <c r="I645">
        <v>0.544148157275521</v>
      </c>
      <c r="J645">
        <v>23.2275774457615</v>
      </c>
      <c r="K645">
        <v>2.92575113930462</v>
      </c>
    </row>
    <row r="646" spans="1:11">
      <c r="A646">
        <v>644</v>
      </c>
      <c r="B646">
        <v>15.8602456657026</v>
      </c>
      <c r="C646">
        <v>1531.94592764184</v>
      </c>
      <c r="D646">
        <v>0.425460611954032</v>
      </c>
      <c r="E646">
        <v>132.536092040422</v>
      </c>
      <c r="F646">
        <v>23.6034263767079</v>
      </c>
      <c r="G646">
        <v>2663.35133829423</v>
      </c>
      <c r="H646">
        <v>0.67028561534366</v>
      </c>
      <c r="I646">
        <v>0.544149023035456</v>
      </c>
      <c r="J646">
        <v>23.2275948700635</v>
      </c>
      <c r="K646">
        <v>2.92575113930462</v>
      </c>
    </row>
    <row r="647" spans="1:11">
      <c r="A647">
        <v>645</v>
      </c>
      <c r="B647">
        <v>15.8602534537098</v>
      </c>
      <c r="C647">
        <v>1531.94642878953</v>
      </c>
      <c r="D647">
        <v>0.425460635422891</v>
      </c>
      <c r="E647">
        <v>132.536126196294</v>
      </c>
      <c r="F647">
        <v>23.6034181313887</v>
      </c>
      <c r="G647">
        <v>2663.35033983785</v>
      </c>
      <c r="H647">
        <v>0.670285648125653</v>
      </c>
      <c r="I647">
        <v>0.544149049633281</v>
      </c>
      <c r="J647">
        <v>23.2275964139551</v>
      </c>
      <c r="K647">
        <v>2.92575113930462</v>
      </c>
    </row>
    <row r="648" spans="1:11">
      <c r="A648">
        <v>646</v>
      </c>
      <c r="B648">
        <v>15.8602755741066</v>
      </c>
      <c r="C648">
        <v>1531.94887879457</v>
      </c>
      <c r="D648">
        <v>0.42546035343018</v>
      </c>
      <c r="E648">
        <v>132.536294577417</v>
      </c>
      <c r="F648">
        <v>23.6033815211422</v>
      </c>
      <c r="G648">
        <v>2663.3453107763</v>
      </c>
      <c r="H648">
        <v>0.670286423441632</v>
      </c>
      <c r="I648">
        <v>0.544149678715732</v>
      </c>
      <c r="J648">
        <v>23.2276036947969</v>
      </c>
      <c r="K648">
        <v>2.92575113930462</v>
      </c>
    </row>
    <row r="649" spans="1:11">
      <c r="A649">
        <v>647</v>
      </c>
      <c r="B649">
        <v>15.8602476396871</v>
      </c>
      <c r="C649">
        <v>1531.94547252076</v>
      </c>
      <c r="D649">
        <v>0.42546060810545</v>
      </c>
      <c r="E649">
        <v>132.536061917466</v>
      </c>
      <c r="F649">
        <v>23.6034351979007</v>
      </c>
      <c r="G649">
        <v>2663.35301704261</v>
      </c>
      <c r="H649">
        <v>0.670285512448389</v>
      </c>
      <c r="I649">
        <v>0.544148939549645</v>
      </c>
      <c r="J649">
        <v>23.2275930610944</v>
      </c>
      <c r="K649">
        <v>2.92575113930462</v>
      </c>
    </row>
    <row r="650" spans="1:11">
      <c r="A650">
        <v>648</v>
      </c>
      <c r="B650">
        <v>15.860308846173</v>
      </c>
      <c r="C650">
        <v>1531.95115418482</v>
      </c>
      <c r="D650">
        <v>0.425460721737875</v>
      </c>
      <c r="E650">
        <v>132.536453210575</v>
      </c>
      <c r="F650">
        <v>23.6033455837796</v>
      </c>
      <c r="G650">
        <v>2663.34263795888</v>
      </c>
      <c r="H650">
        <v>0.670286556161733</v>
      </c>
      <c r="I650">
        <v>0.544149786402694</v>
      </c>
      <c r="J650">
        <v>23.2276105212484</v>
      </c>
      <c r="K650">
        <v>2.92575113930462</v>
      </c>
    </row>
    <row r="651" spans="1:11">
      <c r="A651">
        <v>649</v>
      </c>
      <c r="B651">
        <v>15.8603089523215</v>
      </c>
      <c r="C651">
        <v>1531.95127164523</v>
      </c>
      <c r="D651">
        <v>0.425460566256647</v>
      </c>
      <c r="E651">
        <v>132.53646101616</v>
      </c>
      <c r="F651">
        <v>23.6033437863791</v>
      </c>
      <c r="G651">
        <v>2663.34229007401</v>
      </c>
      <c r="H651">
        <v>0.670286798200902</v>
      </c>
      <c r="I651">
        <v>0.544149982792998</v>
      </c>
      <c r="J651">
        <v>23.2276107379688</v>
      </c>
      <c r="K651">
        <v>2.92575113930462</v>
      </c>
    </row>
    <row r="652" spans="1:11">
      <c r="A652">
        <v>650</v>
      </c>
      <c r="B652">
        <v>15.860343268644</v>
      </c>
      <c r="C652">
        <v>1531.95264800987</v>
      </c>
      <c r="D652">
        <v>0.425460730242551</v>
      </c>
      <c r="E652">
        <v>132.536568535279</v>
      </c>
      <c r="F652">
        <v>23.6033245377664</v>
      </c>
      <c r="G652">
        <v>2663.34176836295</v>
      </c>
      <c r="H652">
        <v>0.670286926688748</v>
      </c>
      <c r="I652">
        <v>0.544150087047887</v>
      </c>
      <c r="J652">
        <v>23.2276118136357</v>
      </c>
      <c r="K652">
        <v>2.92575113930462</v>
      </c>
    </row>
    <row r="653" spans="1:11">
      <c r="A653">
        <v>651</v>
      </c>
      <c r="B653">
        <v>15.8603404216416</v>
      </c>
      <c r="C653">
        <v>1531.95125246452</v>
      </c>
      <c r="D653">
        <v>0.425460707601826</v>
      </c>
      <c r="E653">
        <v>132.536487033258</v>
      </c>
      <c r="F653">
        <v>23.6033468740234</v>
      </c>
      <c r="G653">
        <v>2663.34548124974</v>
      </c>
      <c r="H653">
        <v>0.670286725089788</v>
      </c>
      <c r="I653">
        <v>0.544149923477579</v>
      </c>
      <c r="J653">
        <v>23.2276040940097</v>
      </c>
      <c r="K653">
        <v>2.92575113930462</v>
      </c>
    </row>
    <row r="654" spans="1:11">
      <c r="A654">
        <v>652</v>
      </c>
      <c r="B654">
        <v>15.860337481568</v>
      </c>
      <c r="C654">
        <v>1531.9519046946</v>
      </c>
      <c r="D654">
        <v>0.425460651086518</v>
      </c>
      <c r="E654">
        <v>132.536521864309</v>
      </c>
      <c r="F654">
        <v>23.6033384597103</v>
      </c>
      <c r="G654">
        <v>2663.3407752092</v>
      </c>
      <c r="H654">
        <v>0.670286426954458</v>
      </c>
      <c r="I654">
        <v>0.544149681561029</v>
      </c>
      <c r="J654">
        <v>23.2276085412906</v>
      </c>
      <c r="K654">
        <v>2.92575113930462</v>
      </c>
    </row>
    <row r="655" spans="1:11">
      <c r="A655">
        <v>653</v>
      </c>
      <c r="B655">
        <v>15.8603267286893</v>
      </c>
      <c r="C655">
        <v>1531.95129364081</v>
      </c>
      <c r="D655">
        <v>0.425460692884758</v>
      </c>
      <c r="E655">
        <v>132.536479353306</v>
      </c>
      <c r="F655">
        <v>23.6033468588292</v>
      </c>
      <c r="G655">
        <v>2663.34142407832</v>
      </c>
      <c r="H655">
        <v>0.670286312737241</v>
      </c>
      <c r="I655">
        <v>0.544149588886237</v>
      </c>
      <c r="J655">
        <v>23.2276068602185</v>
      </c>
      <c r="K655">
        <v>2.92575113930462</v>
      </c>
    </row>
    <row r="656" spans="1:11">
      <c r="A656">
        <v>654</v>
      </c>
      <c r="B656">
        <v>15.8603255289027</v>
      </c>
      <c r="C656">
        <v>1531.95294770243</v>
      </c>
      <c r="D656">
        <v>0.425460845005835</v>
      </c>
      <c r="E656">
        <v>132.536587978859</v>
      </c>
      <c r="F656">
        <v>23.6033192340829</v>
      </c>
      <c r="G656">
        <v>2663.33671924675</v>
      </c>
      <c r="H656">
        <v>0.670286562053131</v>
      </c>
      <c r="I656">
        <v>0.544149791172201</v>
      </c>
      <c r="J656">
        <v>23.2276137765784</v>
      </c>
      <c r="K656">
        <v>2.92575113930462</v>
      </c>
    </row>
    <row r="657" spans="1:11">
      <c r="A657">
        <v>655</v>
      </c>
      <c r="B657">
        <v>15.8603464577892</v>
      </c>
      <c r="C657">
        <v>1531.95331084117</v>
      </c>
      <c r="D657">
        <v>0.425460757606523</v>
      </c>
      <c r="E657">
        <v>132.536609521028</v>
      </c>
      <c r="F657">
        <v>23.6033163728897</v>
      </c>
      <c r="G657">
        <v>2663.33813706246</v>
      </c>
      <c r="H657">
        <v>0.670286687017683</v>
      </c>
      <c r="I657">
        <v>0.54414989257228</v>
      </c>
      <c r="J657">
        <v>23.2276149127901</v>
      </c>
      <c r="K657">
        <v>2.92575113930462</v>
      </c>
    </row>
    <row r="658" spans="1:11">
      <c r="A658">
        <v>656</v>
      </c>
      <c r="B658">
        <v>15.8603429017615</v>
      </c>
      <c r="C658">
        <v>1531.95396562183</v>
      </c>
      <c r="D658">
        <v>0.425460627828203</v>
      </c>
      <c r="E658">
        <v>132.536658913656</v>
      </c>
      <c r="F658">
        <v>23.603305138772</v>
      </c>
      <c r="G658">
        <v>2663.3358023526</v>
      </c>
      <c r="H658">
        <v>0.67028704815482</v>
      </c>
      <c r="I658">
        <v>0.544150185595258</v>
      </c>
      <c r="J658">
        <v>23.2276161807593</v>
      </c>
      <c r="K658">
        <v>2.92575113930462</v>
      </c>
    </row>
    <row r="659" spans="1:11">
      <c r="A659">
        <v>657</v>
      </c>
      <c r="B659">
        <v>15.8603462369524</v>
      </c>
      <c r="C659">
        <v>1531.95281190563</v>
      </c>
      <c r="D659">
        <v>0.425460710723016</v>
      </c>
      <c r="E659">
        <v>132.536586023158</v>
      </c>
      <c r="F659">
        <v>23.6033237380907</v>
      </c>
      <c r="G659">
        <v>2663.33884687774</v>
      </c>
      <c r="H659">
        <v>0.670286569450219</v>
      </c>
      <c r="I659">
        <v>0.544149797178609</v>
      </c>
      <c r="J659">
        <v>23.2276109985521</v>
      </c>
      <c r="K659">
        <v>2.92575113930462</v>
      </c>
    </row>
    <row r="660" spans="1:11">
      <c r="A660">
        <v>658</v>
      </c>
      <c r="B660">
        <v>15.8603222158763</v>
      </c>
      <c r="C660">
        <v>1531.95080322572</v>
      </c>
      <c r="D660">
        <v>0.425460873986037</v>
      </c>
      <c r="E660">
        <v>132.536443839465</v>
      </c>
      <c r="F660">
        <v>23.6033547819769</v>
      </c>
      <c r="G660">
        <v>2663.34270787507</v>
      </c>
      <c r="H660">
        <v>0.670286173663998</v>
      </c>
      <c r="I660">
        <v>0.544149476044811</v>
      </c>
      <c r="J660">
        <v>23.2276057921639</v>
      </c>
      <c r="K660">
        <v>2.92575113930462</v>
      </c>
    </row>
    <row r="661" spans="1:11">
      <c r="A661">
        <v>659</v>
      </c>
      <c r="B661">
        <v>15.8603199354691</v>
      </c>
      <c r="C661">
        <v>1531.95033879263</v>
      </c>
      <c r="D661">
        <v>0.425460589769635</v>
      </c>
      <c r="E661">
        <v>132.536416290748</v>
      </c>
      <c r="F661">
        <v>23.6033610465295</v>
      </c>
      <c r="G661">
        <v>2663.34272731752</v>
      </c>
      <c r="H661">
        <v>0.67028616387174</v>
      </c>
      <c r="I661">
        <v>0.544149468099101</v>
      </c>
      <c r="J661">
        <v>23.2276031441037</v>
      </c>
      <c r="K661">
        <v>2.92575113930462</v>
      </c>
    </row>
    <row r="662" spans="1:11">
      <c r="A662">
        <v>660</v>
      </c>
      <c r="B662">
        <v>15.8602878526572</v>
      </c>
      <c r="C662">
        <v>1531.947770745</v>
      </c>
      <c r="D662">
        <v>0.425460684789413</v>
      </c>
      <c r="E662">
        <v>132.536237107767</v>
      </c>
      <c r="F662">
        <v>23.603399653417</v>
      </c>
      <c r="G662">
        <v>2663.34807025303</v>
      </c>
      <c r="H662">
        <v>0.670285744732369</v>
      </c>
      <c r="I662">
        <v>0.544149128017469</v>
      </c>
      <c r="J662">
        <v>23.2275959232923</v>
      </c>
      <c r="K662">
        <v>2.92575113930462</v>
      </c>
    </row>
    <row r="663" spans="1:11">
      <c r="A663">
        <v>661</v>
      </c>
      <c r="B663">
        <v>15.8603023723741</v>
      </c>
      <c r="C663">
        <v>1531.94875301349</v>
      </c>
      <c r="D663">
        <v>0.425460707565643</v>
      </c>
      <c r="E663">
        <v>132.536310346127</v>
      </c>
      <c r="F663">
        <v>23.6033836314364</v>
      </c>
      <c r="G663">
        <v>2663.34652852467</v>
      </c>
      <c r="H663">
        <v>0.670285962515254</v>
      </c>
      <c r="I663">
        <v>0.544149304724387</v>
      </c>
      <c r="J663">
        <v>23.2275975857353</v>
      </c>
      <c r="K663">
        <v>2.92575113930462</v>
      </c>
    </row>
    <row r="664" spans="1:11">
      <c r="A664">
        <v>662</v>
      </c>
      <c r="B664">
        <v>15.8602956502984</v>
      </c>
      <c r="C664">
        <v>1531.94756864744</v>
      </c>
      <c r="D664">
        <v>0.425460846018415</v>
      </c>
      <c r="E664">
        <v>132.536227331352</v>
      </c>
      <c r="F664">
        <v>23.6034039066355</v>
      </c>
      <c r="G664">
        <v>2663.34868322634</v>
      </c>
      <c r="H664">
        <v>0.670285362107517</v>
      </c>
      <c r="I664">
        <v>0.544148817556968</v>
      </c>
      <c r="J664">
        <v>23.2275943616066</v>
      </c>
      <c r="K664">
        <v>2.92575113930462</v>
      </c>
    </row>
    <row r="665" spans="1:11">
      <c r="A665">
        <v>663</v>
      </c>
      <c r="B665">
        <v>15.8602956888209</v>
      </c>
      <c r="C665">
        <v>1531.94891580143</v>
      </c>
      <c r="D665">
        <v>0.425460695908098</v>
      </c>
      <c r="E665">
        <v>132.536310823907</v>
      </c>
      <c r="F665">
        <v>23.6033812016591</v>
      </c>
      <c r="G665">
        <v>2663.34581909798</v>
      </c>
      <c r="H665">
        <v>0.670286003899947</v>
      </c>
      <c r="I665">
        <v>0.544149338301878</v>
      </c>
      <c r="J665">
        <v>23.2276006253289</v>
      </c>
      <c r="K665">
        <v>2.92575113930462</v>
      </c>
    </row>
    <row r="666" spans="1:11">
      <c r="A666">
        <v>664</v>
      </c>
      <c r="B666">
        <v>15.86028989538</v>
      </c>
      <c r="C666">
        <v>1531.94891376099</v>
      </c>
      <c r="D666">
        <v>0.425460525362708</v>
      </c>
      <c r="E666">
        <v>132.536307733935</v>
      </c>
      <c r="F666">
        <v>23.6033805988448</v>
      </c>
      <c r="G666">
        <v>2663.34356957797</v>
      </c>
      <c r="H666">
        <v>0.67028581914388</v>
      </c>
      <c r="I666">
        <v>0.544149188385993</v>
      </c>
      <c r="J666">
        <v>23.227601322169</v>
      </c>
      <c r="K666">
        <v>2.92575113930462</v>
      </c>
    </row>
    <row r="667" spans="1:11">
      <c r="A667">
        <v>665</v>
      </c>
      <c r="B667">
        <v>15.8603059698988</v>
      </c>
      <c r="C667">
        <v>1531.95052587326</v>
      </c>
      <c r="D667">
        <v>0.425460652588363</v>
      </c>
      <c r="E667">
        <v>132.536412036127</v>
      </c>
      <c r="F667">
        <v>23.6033562071824</v>
      </c>
      <c r="G667">
        <v>2663.34256312368</v>
      </c>
      <c r="H667">
        <v>0.670286344902409</v>
      </c>
      <c r="I667">
        <v>0.54414961498531</v>
      </c>
      <c r="J667">
        <v>23.2276077227094</v>
      </c>
      <c r="K667">
        <v>2.92575113930462</v>
      </c>
    </row>
    <row r="668" spans="1:11">
      <c r="A668">
        <v>666</v>
      </c>
      <c r="B668">
        <v>15.8602489949015</v>
      </c>
      <c r="C668">
        <v>1531.94490162467</v>
      </c>
      <c r="D668">
        <v>0.425460660411886</v>
      </c>
      <c r="E668">
        <v>132.536030642801</v>
      </c>
      <c r="F668">
        <v>23.6034416979314</v>
      </c>
      <c r="G668">
        <v>2663.3532134632</v>
      </c>
      <c r="H668">
        <v>0.670285243945939</v>
      </c>
      <c r="I668">
        <v>0.544148721685745</v>
      </c>
      <c r="J668">
        <v>23.22758929593</v>
      </c>
      <c r="K668">
        <v>2.92575113930462</v>
      </c>
    </row>
    <row r="669" spans="1:11">
      <c r="A669">
        <v>667</v>
      </c>
      <c r="B669">
        <v>15.8602348831775</v>
      </c>
      <c r="C669">
        <v>1531.9433275152</v>
      </c>
      <c r="D669">
        <v>0.425460781381367</v>
      </c>
      <c r="E669">
        <v>132.535922961057</v>
      </c>
      <c r="F669">
        <v>23.6034662332629</v>
      </c>
      <c r="G669">
        <v>2663.35665353593</v>
      </c>
      <c r="H669">
        <v>0.670284825239774</v>
      </c>
      <c r="I669">
        <v>0.54414838195365</v>
      </c>
      <c r="J669">
        <v>23.2275844510503</v>
      </c>
      <c r="K669">
        <v>2.92575113930462</v>
      </c>
    </row>
    <row r="670" spans="1:11">
      <c r="A670">
        <v>668</v>
      </c>
      <c r="B670">
        <v>15.8602642366308</v>
      </c>
      <c r="C670">
        <v>1531.94530966875</v>
      </c>
      <c r="D670">
        <v>0.425460610072948</v>
      </c>
      <c r="E670">
        <v>132.536060278075</v>
      </c>
      <c r="F670">
        <v>23.6034389017716</v>
      </c>
      <c r="G670">
        <v>2663.35374969051</v>
      </c>
      <c r="H670">
        <v>0.670285348888621</v>
      </c>
      <c r="I670">
        <v>0.544148806838016</v>
      </c>
      <c r="J670">
        <v>23.227589884405</v>
      </c>
      <c r="K670">
        <v>2.92575113930462</v>
      </c>
    </row>
    <row r="671" spans="1:11">
      <c r="A671">
        <v>669</v>
      </c>
      <c r="B671">
        <v>15.8602824305598</v>
      </c>
      <c r="C671">
        <v>1531.94762163401</v>
      </c>
      <c r="D671">
        <v>0.425460721695956</v>
      </c>
      <c r="E671">
        <v>132.536218451515</v>
      </c>
      <c r="F671">
        <v>23.6033994915551</v>
      </c>
      <c r="G671">
        <v>2663.34863302358</v>
      </c>
      <c r="H671">
        <v>0.670285715156019</v>
      </c>
      <c r="I671">
        <v>0.544149104018985</v>
      </c>
      <c r="J671">
        <v>23.22759745503</v>
      </c>
      <c r="K671">
        <v>2.92575113930462</v>
      </c>
    </row>
    <row r="672" spans="1:11">
      <c r="A672">
        <v>670</v>
      </c>
      <c r="B672">
        <v>15.8602409672873</v>
      </c>
      <c r="C672">
        <v>1531.94410823232</v>
      </c>
      <c r="D672">
        <v>0.425460689825874</v>
      </c>
      <c r="E672">
        <v>132.535974391169</v>
      </c>
      <c r="F672">
        <v>23.6034529980805</v>
      </c>
      <c r="G672">
        <v>2663.3540798243</v>
      </c>
      <c r="H672">
        <v>0.670284984235894</v>
      </c>
      <c r="I672">
        <v>0.544148510957894</v>
      </c>
      <c r="J672">
        <v>23.2275871755572</v>
      </c>
      <c r="K672">
        <v>2.92575113930462</v>
      </c>
    </row>
    <row r="673" spans="1:11">
      <c r="A673">
        <v>671</v>
      </c>
      <c r="B673">
        <v>15.8602485216069</v>
      </c>
      <c r="C673">
        <v>1531.94499577474</v>
      </c>
      <c r="D673">
        <v>0.425460502236019</v>
      </c>
      <c r="E673">
        <v>132.536036628082</v>
      </c>
      <c r="F673">
        <v>23.6034402265927</v>
      </c>
      <c r="G673">
        <v>2663.35287462203</v>
      </c>
      <c r="H673">
        <v>0.670285483697276</v>
      </c>
      <c r="I673">
        <v>0.544148916219704</v>
      </c>
      <c r="J673">
        <v>23.2275894943846</v>
      </c>
      <c r="K673">
        <v>2.92575113930462</v>
      </c>
    </row>
    <row r="674" spans="1:11">
      <c r="A674">
        <v>672</v>
      </c>
      <c r="B674">
        <v>15.8602042618275</v>
      </c>
      <c r="C674">
        <v>1531.94290930662</v>
      </c>
      <c r="D674">
        <v>0.42546051339717</v>
      </c>
      <c r="E674">
        <v>132.535878977648</v>
      </c>
      <c r="F674">
        <v>23.6034702655777</v>
      </c>
      <c r="G674">
        <v>2663.35450047735</v>
      </c>
      <c r="H674">
        <v>0.670284975066712</v>
      </c>
      <c r="I674">
        <v>0.544148503518064</v>
      </c>
      <c r="J674">
        <v>23.2275868375788</v>
      </c>
      <c r="K674">
        <v>2.92575113930462</v>
      </c>
    </row>
    <row r="675" spans="1:11">
      <c r="A675">
        <v>673</v>
      </c>
      <c r="B675">
        <v>15.860238804898</v>
      </c>
      <c r="C675">
        <v>1531.94305506915</v>
      </c>
      <c r="D675">
        <v>0.4254606444519</v>
      </c>
      <c r="E675">
        <v>132.53591761267</v>
      </c>
      <c r="F675">
        <v>23.6034707560894</v>
      </c>
      <c r="G675">
        <v>2663.35744383346</v>
      </c>
      <c r="H675">
        <v>0.670284934429803</v>
      </c>
      <c r="I675">
        <v>0.544148470552137</v>
      </c>
      <c r="J675">
        <v>23.2275803912948</v>
      </c>
      <c r="K675">
        <v>2.92575113930462</v>
      </c>
    </row>
    <row r="676" spans="1:11">
      <c r="A676">
        <v>674</v>
      </c>
      <c r="B676">
        <v>15.8602424402985</v>
      </c>
      <c r="C676">
        <v>1531.94426120023</v>
      </c>
      <c r="D676">
        <v>0.425460650571661</v>
      </c>
      <c r="E676">
        <v>132.535985934044</v>
      </c>
      <c r="F676">
        <v>23.6034523055549</v>
      </c>
      <c r="G676">
        <v>2663.35478718396</v>
      </c>
      <c r="H676">
        <v>0.670285217612553</v>
      </c>
      <c r="I676">
        <v>0.544148700320527</v>
      </c>
      <c r="J676">
        <v>23.2275873782631</v>
      </c>
      <c r="K676">
        <v>2.92575113930462</v>
      </c>
    </row>
    <row r="677" spans="1:11">
      <c r="A677">
        <v>675</v>
      </c>
      <c r="B677">
        <v>15.8602491533708</v>
      </c>
      <c r="C677">
        <v>1531.94568421357</v>
      </c>
      <c r="D677">
        <v>0.42546063862122</v>
      </c>
      <c r="E677">
        <v>132.536080950728</v>
      </c>
      <c r="F677">
        <v>23.6034293568675</v>
      </c>
      <c r="G677">
        <v>2663.35138825807</v>
      </c>
      <c r="H677">
        <v>0.670285503108532</v>
      </c>
      <c r="I677">
        <v>0.544148931967235</v>
      </c>
      <c r="J677">
        <v>23.2275926306206</v>
      </c>
      <c r="K677">
        <v>2.92575113930462</v>
      </c>
    </row>
    <row r="678" spans="1:11">
      <c r="A678">
        <v>676</v>
      </c>
      <c r="B678">
        <v>15.8602512306127</v>
      </c>
      <c r="C678">
        <v>1531.94486902493</v>
      </c>
      <c r="D678">
        <v>0.425460653521642</v>
      </c>
      <c r="E678">
        <v>132.536028128829</v>
      </c>
      <c r="F678">
        <v>23.6034420467655</v>
      </c>
      <c r="G678">
        <v>2663.35398069804</v>
      </c>
      <c r="H678">
        <v>0.670285315941383</v>
      </c>
      <c r="I678">
        <v>0.544148780104453</v>
      </c>
      <c r="J678">
        <v>23.2275891401856</v>
      </c>
      <c r="K678">
        <v>2.92575113930462</v>
      </c>
    </row>
    <row r="679" spans="1:11">
      <c r="A679">
        <v>677</v>
      </c>
      <c r="B679">
        <v>15.8602439325596</v>
      </c>
      <c r="C679">
        <v>1531.9453073106</v>
      </c>
      <c r="D679">
        <v>0.425460743932178</v>
      </c>
      <c r="E679">
        <v>132.536054857828</v>
      </c>
      <c r="F679">
        <v>23.6034338126401</v>
      </c>
      <c r="G679">
        <v>2663.35247624495</v>
      </c>
      <c r="H679">
        <v>0.670285408026346</v>
      </c>
      <c r="I679">
        <v>0.544148854818971</v>
      </c>
      <c r="J679">
        <v>23.227591678338</v>
      </c>
      <c r="K679">
        <v>2.92575113930462</v>
      </c>
    </row>
    <row r="680" spans="1:11">
      <c r="A680">
        <v>678</v>
      </c>
      <c r="B680">
        <v>15.8602459906476</v>
      </c>
      <c r="C680">
        <v>1531.94544443889</v>
      </c>
      <c r="D680">
        <v>0.425460692344614</v>
      </c>
      <c r="E680">
        <v>132.536064873698</v>
      </c>
      <c r="F680">
        <v>23.6034317024437</v>
      </c>
      <c r="G680">
        <v>2663.35218092378</v>
      </c>
      <c r="H680">
        <v>0.670285446847072</v>
      </c>
      <c r="I680">
        <v>0.544148886317511</v>
      </c>
      <c r="J680">
        <v>23.2275919348722</v>
      </c>
      <c r="K680">
        <v>2.92575113930462</v>
      </c>
    </row>
    <row r="681" spans="1:11">
      <c r="A681">
        <v>679</v>
      </c>
      <c r="B681">
        <v>15.8602426084183</v>
      </c>
      <c r="C681">
        <v>1531.94508907505</v>
      </c>
      <c r="D681">
        <v>0.425460741193625</v>
      </c>
      <c r="E681">
        <v>132.536040224392</v>
      </c>
      <c r="F681">
        <v>23.6034380284537</v>
      </c>
      <c r="G681">
        <v>2663.35317337886</v>
      </c>
      <c r="H681">
        <v>0.670285352705809</v>
      </c>
      <c r="I681">
        <v>0.54414880993289</v>
      </c>
      <c r="J681">
        <v>23.2275909751592</v>
      </c>
      <c r="K681">
        <v>2.92575113930462</v>
      </c>
    </row>
    <row r="682" spans="1:11">
      <c r="A682">
        <v>680</v>
      </c>
      <c r="B682">
        <v>15.8602354707883</v>
      </c>
      <c r="C682">
        <v>1531.94433034731</v>
      </c>
      <c r="D682">
        <v>0.425460694286574</v>
      </c>
      <c r="E682">
        <v>132.535992120279</v>
      </c>
      <c r="F682">
        <v>23.603448480073</v>
      </c>
      <c r="G682">
        <v>2663.35402300937</v>
      </c>
      <c r="H682">
        <v>0.670285233203323</v>
      </c>
      <c r="I682">
        <v>0.54414871296998</v>
      </c>
      <c r="J682">
        <v>23.2275876504783</v>
      </c>
      <c r="K682">
        <v>2.92575113930462</v>
      </c>
    </row>
    <row r="683" spans="1:11">
      <c r="A683">
        <v>681</v>
      </c>
      <c r="B683">
        <v>15.8602312842533</v>
      </c>
      <c r="C683">
        <v>1531.94426447406</v>
      </c>
      <c r="D683">
        <v>0.425460676276682</v>
      </c>
      <c r="E683">
        <v>132.535981037701</v>
      </c>
      <c r="F683">
        <v>23.6034495993308</v>
      </c>
      <c r="G683">
        <v>2663.3538654723</v>
      </c>
      <c r="H683">
        <v>0.670285233823409</v>
      </c>
      <c r="I683">
        <v>0.54414871347322</v>
      </c>
      <c r="J683">
        <v>23.2275888650943</v>
      </c>
      <c r="K683">
        <v>2.92575113930462</v>
      </c>
    </row>
    <row r="684" spans="1:11">
      <c r="A684">
        <v>682</v>
      </c>
      <c r="B684">
        <v>15.8602542701418</v>
      </c>
      <c r="C684">
        <v>1531.9462977675</v>
      </c>
      <c r="D684">
        <v>0.425460731395307</v>
      </c>
      <c r="E684">
        <v>132.536122878321</v>
      </c>
      <c r="F684">
        <v>23.6034187869487</v>
      </c>
      <c r="G684">
        <v>2663.35063408232</v>
      </c>
      <c r="H684">
        <v>0.670285606560473</v>
      </c>
      <c r="I684">
        <v>0.544149015906542</v>
      </c>
      <c r="J684">
        <v>23.2275947625103</v>
      </c>
      <c r="K684">
        <v>2.92575113930462</v>
      </c>
    </row>
    <row r="685" spans="1:11">
      <c r="A685">
        <v>683</v>
      </c>
      <c r="B685">
        <v>15.860265369515</v>
      </c>
      <c r="C685">
        <v>1531.94712880558</v>
      </c>
      <c r="D685">
        <v>0.425460819238739</v>
      </c>
      <c r="E685">
        <v>132.536179950838</v>
      </c>
      <c r="F685">
        <v>23.6034067800435</v>
      </c>
      <c r="G685">
        <v>2663.34896653987</v>
      </c>
      <c r="H685">
        <v>0.670285570985167</v>
      </c>
      <c r="I685">
        <v>0.544148987037716</v>
      </c>
      <c r="J685">
        <v>23.2275974173441</v>
      </c>
      <c r="K685">
        <v>2.92575113930462</v>
      </c>
    </row>
    <row r="686" spans="1:11">
      <c r="A686">
        <v>684</v>
      </c>
      <c r="B686">
        <v>15.8602616565609</v>
      </c>
      <c r="C686">
        <v>1531.94695365118</v>
      </c>
      <c r="D686">
        <v>0.425460776065544</v>
      </c>
      <c r="E686">
        <v>132.536166481042</v>
      </c>
      <c r="F686">
        <v>23.6034094845579</v>
      </c>
      <c r="G686">
        <v>2663.34873046145</v>
      </c>
      <c r="H686">
        <v>0.67028548936412</v>
      </c>
      <c r="I686">
        <v>0.544148920809699</v>
      </c>
      <c r="J686">
        <v>23.2275972190363</v>
      </c>
      <c r="K686">
        <v>2.92575113930462</v>
      </c>
    </row>
    <row r="687" spans="1:11">
      <c r="A687">
        <v>685</v>
      </c>
      <c r="B687">
        <v>15.8602718057654</v>
      </c>
      <c r="C687">
        <v>1531.94790711625</v>
      </c>
      <c r="D687">
        <v>0.425460785276573</v>
      </c>
      <c r="E687">
        <v>132.53623471916</v>
      </c>
      <c r="F687">
        <v>23.6033938473723</v>
      </c>
      <c r="G687">
        <v>2663.34651334275</v>
      </c>
      <c r="H687">
        <v>0.67028562730911</v>
      </c>
      <c r="I687">
        <v>0.544149032734317</v>
      </c>
      <c r="J687">
        <v>23.2275995639139</v>
      </c>
      <c r="K687">
        <v>2.92575113930462</v>
      </c>
    </row>
    <row r="688" spans="1:11">
      <c r="A688">
        <v>686</v>
      </c>
      <c r="B688">
        <v>15.8602679381059</v>
      </c>
      <c r="C688">
        <v>1531.94790547725</v>
      </c>
      <c r="D688">
        <v>0.425460766734773</v>
      </c>
      <c r="E688">
        <v>132.536226988564</v>
      </c>
      <c r="F688">
        <v>23.6033944460401</v>
      </c>
      <c r="G688">
        <v>2663.34683064328</v>
      </c>
      <c r="H688">
        <v>0.670285697420085</v>
      </c>
      <c r="I688">
        <v>0.544149089622814</v>
      </c>
      <c r="J688">
        <v>23.2276012806542</v>
      </c>
      <c r="K688">
        <v>2.92575113930462</v>
      </c>
    </row>
    <row r="689" spans="1:11">
      <c r="A689">
        <v>687</v>
      </c>
      <c r="B689">
        <v>15.8602631058542</v>
      </c>
      <c r="C689">
        <v>1531.94756615363</v>
      </c>
      <c r="D689">
        <v>0.425460749846744</v>
      </c>
      <c r="E689">
        <v>132.536202307844</v>
      </c>
      <c r="F689">
        <v>23.6034004318605</v>
      </c>
      <c r="G689">
        <v>2663.34721569075</v>
      </c>
      <c r="H689">
        <v>0.670285575416349</v>
      </c>
      <c r="I689">
        <v>0.544148990629378</v>
      </c>
      <c r="J689">
        <v>23.2276005574663</v>
      </c>
      <c r="K689">
        <v>2.92575113930462</v>
      </c>
    </row>
    <row r="690" spans="1:11">
      <c r="A690">
        <v>688</v>
      </c>
      <c r="B690">
        <v>15.8602625083966</v>
      </c>
      <c r="C690">
        <v>1531.94701212002</v>
      </c>
      <c r="D690">
        <v>0.425460764212152</v>
      </c>
      <c r="E690">
        <v>132.536171203763</v>
      </c>
      <c r="F690">
        <v>23.6034088771438</v>
      </c>
      <c r="G690">
        <v>2663.34882195721</v>
      </c>
      <c r="H690">
        <v>0.670285541820595</v>
      </c>
      <c r="I690">
        <v>0.544148963373126</v>
      </c>
      <c r="J690">
        <v>23.2275972360273</v>
      </c>
      <c r="K690">
        <v>2.92575113930462</v>
      </c>
    </row>
    <row r="691" spans="1:11">
      <c r="A691">
        <v>689</v>
      </c>
      <c r="B691">
        <v>15.8602589540652</v>
      </c>
      <c r="C691">
        <v>1531.94691833749</v>
      </c>
      <c r="D691">
        <v>0.425460823111447</v>
      </c>
      <c r="E691">
        <v>132.536161283594</v>
      </c>
      <c r="F691">
        <v>23.6034101305381</v>
      </c>
      <c r="G691">
        <v>2663.34851185377</v>
      </c>
      <c r="H691">
        <v>0.670285431319602</v>
      </c>
      <c r="I691">
        <v>0.544148873711289</v>
      </c>
      <c r="J691">
        <v>23.2275977804688</v>
      </c>
      <c r="K691">
        <v>2.92575113930462</v>
      </c>
    </row>
    <row r="692" spans="1:11">
      <c r="A692">
        <v>690</v>
      </c>
      <c r="B692">
        <v>15.8602452609676</v>
      </c>
      <c r="C692">
        <v>1531.94583664797</v>
      </c>
      <c r="D692">
        <v>0.425460807150981</v>
      </c>
      <c r="E692">
        <v>132.536085127789</v>
      </c>
      <c r="F692">
        <v>23.6034263500497</v>
      </c>
      <c r="G692">
        <v>2663.35038311228</v>
      </c>
      <c r="H692">
        <v>0.67028523227837</v>
      </c>
      <c r="I692">
        <v>0.544148712211862</v>
      </c>
      <c r="J692">
        <v>23.2275948924653</v>
      </c>
      <c r="K692">
        <v>2.92575113930462</v>
      </c>
    </row>
    <row r="693" spans="1:11">
      <c r="A693">
        <v>691</v>
      </c>
      <c r="B693">
        <v>15.8602449166133</v>
      </c>
      <c r="C693">
        <v>1531.94673155864</v>
      </c>
      <c r="D693">
        <v>0.425460771806385</v>
      </c>
      <c r="E693">
        <v>132.536140667944</v>
      </c>
      <c r="F693">
        <v>23.6034121500109</v>
      </c>
      <c r="G693">
        <v>2663.34755530817</v>
      </c>
      <c r="H693">
        <v>0.670285423981785</v>
      </c>
      <c r="I693">
        <v>0.544148867755307</v>
      </c>
      <c r="J693">
        <v>23.2275991562514</v>
      </c>
      <c r="K693">
        <v>2.92575113930462</v>
      </c>
    </row>
    <row r="694" spans="1:11">
      <c r="A694">
        <v>692</v>
      </c>
      <c r="B694">
        <v>15.8602490640313</v>
      </c>
      <c r="C694">
        <v>1531.94687318139</v>
      </c>
      <c r="D694">
        <v>0.425460756206441</v>
      </c>
      <c r="E694">
        <v>132.536150783848</v>
      </c>
      <c r="F694">
        <v>23.6034108280253</v>
      </c>
      <c r="G694">
        <v>2663.34760055774</v>
      </c>
      <c r="H694">
        <v>0.670285460759573</v>
      </c>
      <c r="I694">
        <v>0.544148897597091</v>
      </c>
      <c r="J694">
        <v>23.2275994263216</v>
      </c>
      <c r="K694">
        <v>2.92575113930462</v>
      </c>
    </row>
    <row r="695" spans="1:11">
      <c r="A695">
        <v>693</v>
      </c>
      <c r="B695">
        <v>15.8602395443527</v>
      </c>
      <c r="C695">
        <v>1531.9459814125</v>
      </c>
      <c r="D695">
        <v>0.425460914411601</v>
      </c>
      <c r="E695">
        <v>132.536086766835</v>
      </c>
      <c r="F695">
        <v>23.6034253458546</v>
      </c>
      <c r="G695">
        <v>2663.34942847371</v>
      </c>
      <c r="H695">
        <v>0.670285098325739</v>
      </c>
      <c r="I695">
        <v>0.544148603521395</v>
      </c>
      <c r="J695">
        <v>23.2275974897322</v>
      </c>
      <c r="K695">
        <v>2.92575113930462</v>
      </c>
    </row>
    <row r="696" spans="1:11">
      <c r="A696">
        <v>694</v>
      </c>
      <c r="B696">
        <v>15.860236575076</v>
      </c>
      <c r="C696">
        <v>1531.94590198468</v>
      </c>
      <c r="D696">
        <v>0.425460680196135</v>
      </c>
      <c r="E696">
        <v>132.53608355147</v>
      </c>
      <c r="F696">
        <v>23.60342589457</v>
      </c>
      <c r="G696">
        <v>2663.3491751551</v>
      </c>
      <c r="H696">
        <v>0.67028536796235</v>
      </c>
      <c r="I696">
        <v>0.544148822303772</v>
      </c>
      <c r="J696">
        <v>23.2275964847141</v>
      </c>
      <c r="K696">
        <v>2.92575113930462</v>
      </c>
    </row>
    <row r="697" spans="1:11">
      <c r="A697">
        <v>695</v>
      </c>
      <c r="B697">
        <v>15.8602802429615</v>
      </c>
      <c r="C697">
        <v>1531.94994594303</v>
      </c>
      <c r="D697">
        <v>0.425460740646863</v>
      </c>
      <c r="E697">
        <v>132.536358121059</v>
      </c>
      <c r="F697">
        <v>23.6033635627623</v>
      </c>
      <c r="G697">
        <v>2663.3416511438</v>
      </c>
      <c r="H697">
        <v>0.670286081532766</v>
      </c>
      <c r="I697">
        <v>0.544149401283229</v>
      </c>
      <c r="J697">
        <v>23.2276097105051</v>
      </c>
      <c r="K697">
        <v>2.92575113930462</v>
      </c>
    </row>
    <row r="698" spans="1:11">
      <c r="A698">
        <v>696</v>
      </c>
      <c r="B698">
        <v>15.860246345711</v>
      </c>
      <c r="C698">
        <v>1531.94606925567</v>
      </c>
      <c r="D698">
        <v>0.42546076105053</v>
      </c>
      <c r="E698">
        <v>132.536100581486</v>
      </c>
      <c r="F698">
        <v>23.6034234896012</v>
      </c>
      <c r="G698">
        <v>2663.3494556866</v>
      </c>
      <c r="H698">
        <v>0.670285273154353</v>
      </c>
      <c r="I698">
        <v>0.544148745377497</v>
      </c>
      <c r="J698">
        <v>23.2275957309279</v>
      </c>
      <c r="K698">
        <v>2.92575113930462</v>
      </c>
    </row>
    <row r="699" spans="1:11">
      <c r="A699">
        <v>697</v>
      </c>
      <c r="B699">
        <v>15.8602471634131</v>
      </c>
      <c r="C699">
        <v>1531.94660199355</v>
      </c>
      <c r="D699">
        <v>0.42546076921888</v>
      </c>
      <c r="E699">
        <v>132.536139368651</v>
      </c>
      <c r="F699">
        <v>23.6034155720016</v>
      </c>
      <c r="G699">
        <v>2663.34827773012</v>
      </c>
      <c r="H699">
        <v>0.670285448043166</v>
      </c>
      <c r="I699">
        <v>0.544148887280649</v>
      </c>
      <c r="J699">
        <v>23.2275970477898</v>
      </c>
      <c r="K699">
        <v>2.92575113930462</v>
      </c>
    </row>
    <row r="700" spans="1:11">
      <c r="A700">
        <v>698</v>
      </c>
      <c r="B700">
        <v>15.8602507414421</v>
      </c>
      <c r="C700">
        <v>1531.94694435926</v>
      </c>
      <c r="D700">
        <v>0.425460756058509</v>
      </c>
      <c r="E700">
        <v>132.536155303965</v>
      </c>
      <c r="F700">
        <v>23.6034092766061</v>
      </c>
      <c r="G700">
        <v>2663.3477546492</v>
      </c>
      <c r="H700">
        <v>0.670285525265037</v>
      </c>
      <c r="I700">
        <v>0.544148949937329</v>
      </c>
      <c r="J700">
        <v>23.2275996472173</v>
      </c>
      <c r="K700">
        <v>2.92575113930462</v>
      </c>
    </row>
    <row r="701" spans="1:11">
      <c r="A701">
        <v>699</v>
      </c>
      <c r="B701">
        <v>15.8602577389219</v>
      </c>
      <c r="C701">
        <v>1531.94741320543</v>
      </c>
      <c r="D701">
        <v>0.425460774095661</v>
      </c>
      <c r="E701">
        <v>132.536185954083</v>
      </c>
      <c r="F701">
        <v>23.6034031119535</v>
      </c>
      <c r="G701">
        <v>2663.3476666613</v>
      </c>
      <c r="H701">
        <v>0.670285627176928</v>
      </c>
      <c r="I701">
        <v>0.544149032628594</v>
      </c>
      <c r="J701">
        <v>23.2276014456355</v>
      </c>
      <c r="K701">
        <v>2.92575113930462</v>
      </c>
    </row>
    <row r="702" spans="1:11">
      <c r="A702">
        <v>700</v>
      </c>
      <c r="B702">
        <v>15.8602433467836</v>
      </c>
      <c r="C702">
        <v>1531.94673145838</v>
      </c>
      <c r="D702">
        <v>0.425460768819937</v>
      </c>
      <c r="E702">
        <v>132.536139009818</v>
      </c>
      <c r="F702">
        <v>23.6034122637909</v>
      </c>
      <c r="G702">
        <v>2663.34770961365</v>
      </c>
      <c r="H702">
        <v>0.670285476419927</v>
      </c>
      <c r="I702">
        <v>0.544148910303977</v>
      </c>
      <c r="J702">
        <v>23.2275995468925</v>
      </c>
      <c r="K702">
        <v>2.92575113930462</v>
      </c>
    </row>
    <row r="703" spans="1:11">
      <c r="A703">
        <v>701</v>
      </c>
      <c r="B703">
        <v>15.860247044793</v>
      </c>
      <c r="C703">
        <v>1531.94629699584</v>
      </c>
      <c r="D703">
        <v>0.425460665839204</v>
      </c>
      <c r="E703">
        <v>132.536111051873</v>
      </c>
      <c r="F703">
        <v>23.6034208702135</v>
      </c>
      <c r="G703">
        <v>2663.34806226968</v>
      </c>
      <c r="H703">
        <v>0.670285270592581</v>
      </c>
      <c r="I703">
        <v>0.54414874329671</v>
      </c>
      <c r="J703">
        <v>23.2275974578799</v>
      </c>
      <c r="K703">
        <v>2.92575113930462</v>
      </c>
    </row>
    <row r="704" spans="1:11">
      <c r="A704">
        <v>702</v>
      </c>
      <c r="B704">
        <v>15.8602555884438</v>
      </c>
      <c r="C704">
        <v>1531.94724118892</v>
      </c>
      <c r="D704">
        <v>0.425460689222724</v>
      </c>
      <c r="E704">
        <v>132.536172193252</v>
      </c>
      <c r="F704">
        <v>23.6034066731847</v>
      </c>
      <c r="G704">
        <v>2663.34653455115</v>
      </c>
      <c r="H704">
        <v>0.67028544555091</v>
      </c>
      <c r="I704">
        <v>0.544148885255461</v>
      </c>
      <c r="J704">
        <v>23.2276012209036</v>
      </c>
      <c r="K704">
        <v>2.92575113930462</v>
      </c>
    </row>
    <row r="705" spans="1:11">
      <c r="A705">
        <v>703</v>
      </c>
      <c r="B705">
        <v>15.8602510394508</v>
      </c>
      <c r="C705">
        <v>1531.94637177842</v>
      </c>
      <c r="D705">
        <v>0.425460544035679</v>
      </c>
      <c r="E705">
        <v>132.536120903784</v>
      </c>
      <c r="F705">
        <v>23.6034201867866</v>
      </c>
      <c r="G705">
        <v>2663.34726237118</v>
      </c>
      <c r="H705">
        <v>0.670285223983823</v>
      </c>
      <c r="I705">
        <v>0.544148705476632</v>
      </c>
      <c r="J705">
        <v>23.2275965720816</v>
      </c>
      <c r="K705">
        <v>2.92575113930462</v>
      </c>
    </row>
    <row r="706" spans="1:11">
      <c r="A706">
        <v>704</v>
      </c>
      <c r="B706">
        <v>15.8602511700562</v>
      </c>
      <c r="C706">
        <v>1531.94657600882</v>
      </c>
      <c r="D706">
        <v>0.425460711495041</v>
      </c>
      <c r="E706">
        <v>132.536130213463</v>
      </c>
      <c r="F706">
        <v>23.6034169376492</v>
      </c>
      <c r="G706">
        <v>2663.34748240974</v>
      </c>
      <c r="H706">
        <v>0.670285225430376</v>
      </c>
      <c r="I706">
        <v>0.544148706651002</v>
      </c>
      <c r="J706">
        <v>23.2275983602398</v>
      </c>
      <c r="K706">
        <v>2.92575113930462</v>
      </c>
    </row>
    <row r="707" spans="1:11">
      <c r="A707">
        <v>705</v>
      </c>
      <c r="B707">
        <v>15.8602282306244</v>
      </c>
      <c r="C707">
        <v>1531.94451799019</v>
      </c>
      <c r="D707">
        <v>0.425460676475575</v>
      </c>
      <c r="E707">
        <v>132.535988855565</v>
      </c>
      <c r="F707">
        <v>23.6034480924443</v>
      </c>
      <c r="G707">
        <v>2663.35118201922</v>
      </c>
      <c r="H707">
        <v>0.670284904846188</v>
      </c>
      <c r="I707">
        <v>0.544148446535209</v>
      </c>
      <c r="J707">
        <v>23.2275919133244</v>
      </c>
      <c r="K707">
        <v>2.92575113930462</v>
      </c>
    </row>
    <row r="708" spans="1:11">
      <c r="A708">
        <v>706</v>
      </c>
      <c r="B708">
        <v>15.8602477739217</v>
      </c>
      <c r="C708">
        <v>1531.94614773532</v>
      </c>
      <c r="D708">
        <v>0.425460677955756</v>
      </c>
      <c r="E708">
        <v>132.536104116094</v>
      </c>
      <c r="F708">
        <v>23.6034228467314</v>
      </c>
      <c r="G708">
        <v>2663.34842526379</v>
      </c>
      <c r="H708">
        <v>0.670285247534207</v>
      </c>
      <c r="I708">
        <v>0.54414872458797</v>
      </c>
      <c r="J708">
        <v>23.2275962346298</v>
      </c>
      <c r="K708">
        <v>2.92575113930462</v>
      </c>
    </row>
    <row r="709" spans="1:11">
      <c r="A709">
        <v>707</v>
      </c>
      <c r="B709">
        <v>15.8602596789441</v>
      </c>
      <c r="C709">
        <v>1531.94764920997</v>
      </c>
      <c r="D709">
        <v>0.425460662237277</v>
      </c>
      <c r="E709">
        <v>132.536204142174</v>
      </c>
      <c r="F709">
        <v>23.6033997400623</v>
      </c>
      <c r="G709">
        <v>2663.34489330112</v>
      </c>
      <c r="H709">
        <v>0.670285463865602</v>
      </c>
      <c r="I709">
        <v>0.544148900112781</v>
      </c>
      <c r="J709">
        <v>23.2276016149533</v>
      </c>
      <c r="K709">
        <v>2.92575113930462</v>
      </c>
    </row>
    <row r="710" spans="1:11">
      <c r="A710">
        <v>708</v>
      </c>
      <c r="B710">
        <v>15.8602570480983</v>
      </c>
      <c r="C710">
        <v>1531.947535164</v>
      </c>
      <c r="D710">
        <v>0.425460619668584</v>
      </c>
      <c r="E710">
        <v>132.536195496346</v>
      </c>
      <c r="F710">
        <v>23.6034016636153</v>
      </c>
      <c r="G710">
        <v>2663.34474657392</v>
      </c>
      <c r="H710">
        <v>0.670285424597868</v>
      </c>
      <c r="I710">
        <v>0.544148868250492</v>
      </c>
      <c r="J710">
        <v>23.227601458747</v>
      </c>
      <c r="K710">
        <v>2.92575113930462</v>
      </c>
    </row>
    <row r="711" spans="1:11">
      <c r="A711">
        <v>709</v>
      </c>
      <c r="B711">
        <v>15.8602688035499</v>
      </c>
      <c r="C711">
        <v>1531.94827711418</v>
      </c>
      <c r="D711">
        <v>0.425460680536681</v>
      </c>
      <c r="E711">
        <v>132.536249946082</v>
      </c>
      <c r="F711">
        <v>23.6033912259178</v>
      </c>
      <c r="G711">
        <v>2663.34445841995</v>
      </c>
      <c r="H711">
        <v>0.670285681805156</v>
      </c>
      <c r="I711">
        <v>0.544149076948773</v>
      </c>
      <c r="J711">
        <v>23.2276029192655</v>
      </c>
      <c r="K711">
        <v>2.92575113930462</v>
      </c>
    </row>
    <row r="712" spans="1:11">
      <c r="A712">
        <v>710</v>
      </c>
      <c r="B712">
        <v>15.860252339471</v>
      </c>
      <c r="C712">
        <v>1531.94661374968</v>
      </c>
      <c r="D712">
        <v>0.425460669870385</v>
      </c>
      <c r="E712">
        <v>132.536137748611</v>
      </c>
      <c r="F712">
        <v>23.603416029318</v>
      </c>
      <c r="G712">
        <v>2663.34693933628</v>
      </c>
      <c r="H712">
        <v>0.670285240946102</v>
      </c>
      <c r="I712">
        <v>0.544148719239605</v>
      </c>
      <c r="J712">
        <v>23.2275973293497</v>
      </c>
      <c r="K712">
        <v>2.92575113930462</v>
      </c>
    </row>
    <row r="713" spans="1:11">
      <c r="A713">
        <v>711</v>
      </c>
      <c r="B713">
        <v>15.860237240862</v>
      </c>
      <c r="C713">
        <v>1531.94607333431</v>
      </c>
      <c r="D713">
        <v>0.425460603887947</v>
      </c>
      <c r="E713">
        <v>132.536090498845</v>
      </c>
      <c r="F713">
        <v>23.6034236108015</v>
      </c>
      <c r="G713">
        <v>2663.34729627433</v>
      </c>
      <c r="H713">
        <v>0.670285174656461</v>
      </c>
      <c r="I713">
        <v>0.544148665451549</v>
      </c>
      <c r="J713">
        <v>23.2275980328608</v>
      </c>
      <c r="K713">
        <v>2.92575113930462</v>
      </c>
    </row>
    <row r="714" spans="1:11">
      <c r="A714">
        <v>712</v>
      </c>
      <c r="B714">
        <v>15.8602592850212</v>
      </c>
      <c r="C714">
        <v>1531.94772479876</v>
      </c>
      <c r="D714">
        <v>0.425460685037037</v>
      </c>
      <c r="E714">
        <v>132.536207860713</v>
      </c>
      <c r="F714">
        <v>23.6033986229652</v>
      </c>
      <c r="G714">
        <v>2663.34460420131</v>
      </c>
      <c r="H714">
        <v>0.670285454227168</v>
      </c>
      <c r="I714">
        <v>0.544148892291333</v>
      </c>
      <c r="J714">
        <v>23.2276022014492</v>
      </c>
      <c r="K714">
        <v>2.92575113930462</v>
      </c>
    </row>
    <row r="715" spans="1:11">
      <c r="A715">
        <v>713</v>
      </c>
      <c r="B715">
        <v>15.8602901966097</v>
      </c>
      <c r="C715">
        <v>1531.95060976386</v>
      </c>
      <c r="D715">
        <v>0.425460619814292</v>
      </c>
      <c r="E715">
        <v>132.536404939848</v>
      </c>
      <c r="F715">
        <v>23.6033543712057</v>
      </c>
      <c r="G715">
        <v>2663.33911205105</v>
      </c>
      <c r="H715">
        <v>0.670286076485278</v>
      </c>
      <c r="I715">
        <v>0.544149397183532</v>
      </c>
      <c r="J715">
        <v>23.2276112684842</v>
      </c>
      <c r="K715">
        <v>2.92575113930462</v>
      </c>
    </row>
    <row r="716" spans="1:11">
      <c r="A716">
        <v>714</v>
      </c>
      <c r="B716">
        <v>15.8602687165032</v>
      </c>
      <c r="C716">
        <v>1531.94794176707</v>
      </c>
      <c r="D716">
        <v>0.425460692545171</v>
      </c>
      <c r="E716">
        <v>132.536227832726</v>
      </c>
      <c r="F716">
        <v>23.6033957739568</v>
      </c>
      <c r="G716">
        <v>2663.34498251132</v>
      </c>
      <c r="H716">
        <v>0.670285493103045</v>
      </c>
      <c r="I716">
        <v>0.544148923836421</v>
      </c>
      <c r="J716">
        <v>23.2276016216678</v>
      </c>
      <c r="K716">
        <v>2.92575113930462</v>
      </c>
    </row>
    <row r="717" spans="1:11">
      <c r="A717">
        <v>715</v>
      </c>
      <c r="B717">
        <v>15.8602411401983</v>
      </c>
      <c r="C717">
        <v>1531.94551650625</v>
      </c>
      <c r="D717">
        <v>0.42546058715486</v>
      </c>
      <c r="E717">
        <v>132.536063034372</v>
      </c>
      <c r="F717">
        <v>23.6034325370916</v>
      </c>
      <c r="G717">
        <v>2663.34918682659</v>
      </c>
      <c r="H717">
        <v>0.670285160860124</v>
      </c>
      <c r="I717">
        <v>0.544148654261688</v>
      </c>
      <c r="J717">
        <v>23.2275936393016</v>
      </c>
      <c r="K717">
        <v>2.92575113930462</v>
      </c>
    </row>
    <row r="718" spans="1:11">
      <c r="A718">
        <v>716</v>
      </c>
      <c r="B718">
        <v>15.860255565229</v>
      </c>
      <c r="C718">
        <v>1531.94767989849</v>
      </c>
      <c r="D718">
        <v>0.425460656891788</v>
      </c>
      <c r="E718">
        <v>132.536203704167</v>
      </c>
      <c r="F718">
        <v>23.6033986456586</v>
      </c>
      <c r="G718">
        <v>2663.34457674335</v>
      </c>
      <c r="H718">
        <v>0.670285513802119</v>
      </c>
      <c r="I718">
        <v>0.544148940630601</v>
      </c>
      <c r="J718">
        <v>23.2276023721411</v>
      </c>
      <c r="K718">
        <v>2.92575113930462</v>
      </c>
    </row>
    <row r="719" spans="1:11">
      <c r="A719">
        <v>717</v>
      </c>
      <c r="B719">
        <v>15.8602694584204</v>
      </c>
      <c r="C719">
        <v>1531.94850452232</v>
      </c>
      <c r="D719">
        <v>0.425460689557732</v>
      </c>
      <c r="E719">
        <v>132.536264591009</v>
      </c>
      <c r="F719">
        <v>23.6033864979961</v>
      </c>
      <c r="G719">
        <v>2663.34328955457</v>
      </c>
      <c r="H719">
        <v>0.670285574783835</v>
      </c>
      <c r="I719">
        <v>0.54414899010915</v>
      </c>
      <c r="J719">
        <v>23.2276039050367</v>
      </c>
      <c r="K719">
        <v>2.92575113930462</v>
      </c>
    </row>
    <row r="720" spans="1:11">
      <c r="A720">
        <v>718</v>
      </c>
      <c r="B720">
        <v>15.8602648731616</v>
      </c>
      <c r="C720">
        <v>1531.94808571911</v>
      </c>
      <c r="D720">
        <v>0.425460655046893</v>
      </c>
      <c r="E720">
        <v>132.536233151607</v>
      </c>
      <c r="F720">
        <v>23.6033926804728</v>
      </c>
      <c r="G720">
        <v>2663.34430204927</v>
      </c>
      <c r="H720">
        <v>0.670285591350273</v>
      </c>
      <c r="I720">
        <v>0.544149003553056</v>
      </c>
      <c r="J720">
        <v>23.227603108602</v>
      </c>
      <c r="K720">
        <v>2.92575113930462</v>
      </c>
    </row>
    <row r="721" spans="1:11">
      <c r="A721">
        <v>719</v>
      </c>
      <c r="B721">
        <v>15.8602569182693</v>
      </c>
      <c r="C721">
        <v>1531.94743712408</v>
      </c>
      <c r="D721">
        <v>0.425460675499996</v>
      </c>
      <c r="E721">
        <v>132.536189708446</v>
      </c>
      <c r="F721">
        <v>23.6034029895967</v>
      </c>
      <c r="G721">
        <v>2663.34511721359</v>
      </c>
      <c r="H721">
        <v>0.670285392502509</v>
      </c>
      <c r="I721">
        <v>0.544148842209091</v>
      </c>
      <c r="J721">
        <v>23.2276009648701</v>
      </c>
      <c r="K721">
        <v>2.92575113930462</v>
      </c>
    </row>
    <row r="722" spans="1:11">
      <c r="A722">
        <v>720</v>
      </c>
      <c r="B722">
        <v>15.8602612614989</v>
      </c>
      <c r="C722">
        <v>1531.94779899551</v>
      </c>
      <c r="D722">
        <v>0.425460728358643</v>
      </c>
      <c r="E722">
        <v>132.536212185297</v>
      </c>
      <c r="F722">
        <v>23.6033977388156</v>
      </c>
      <c r="G722">
        <v>2663.34489554292</v>
      </c>
      <c r="H722">
        <v>0.670285436298927</v>
      </c>
      <c r="I722">
        <v>0.544148877745272</v>
      </c>
      <c r="J722">
        <v>23.2276026506959</v>
      </c>
      <c r="K722">
        <v>2.92575113930462</v>
      </c>
    </row>
    <row r="723" spans="1:11">
      <c r="A723">
        <v>721</v>
      </c>
      <c r="B723">
        <v>15.8602601274351</v>
      </c>
      <c r="C723">
        <v>1531.94760650983</v>
      </c>
      <c r="D723">
        <v>0.425460711204649</v>
      </c>
      <c r="E723">
        <v>132.536198491497</v>
      </c>
      <c r="F723">
        <v>23.6034008479927</v>
      </c>
      <c r="G723">
        <v>2663.34526884534</v>
      </c>
      <c r="H723">
        <v>0.670285399248283</v>
      </c>
      <c r="I723">
        <v>0.544148847682952</v>
      </c>
      <c r="J723">
        <v>23.2276021094432</v>
      </c>
      <c r="K723">
        <v>2.92575113930462</v>
      </c>
    </row>
    <row r="724" spans="1:11">
      <c r="A724">
        <v>722</v>
      </c>
      <c r="B724">
        <v>15.8602619848668</v>
      </c>
      <c r="C724">
        <v>1531.94810050801</v>
      </c>
      <c r="D724">
        <v>0.425460744456844</v>
      </c>
      <c r="E724">
        <v>132.536230526321</v>
      </c>
      <c r="F724">
        <v>23.603392369778</v>
      </c>
      <c r="G724">
        <v>2663.34410265354</v>
      </c>
      <c r="H724">
        <v>0.670285474872805</v>
      </c>
      <c r="I724">
        <v>0.544148909042574</v>
      </c>
      <c r="J724">
        <v>23.2276041720995</v>
      </c>
      <c r="K724">
        <v>2.92575113930462</v>
      </c>
    </row>
    <row r="725" spans="1:11">
      <c r="A725">
        <v>723</v>
      </c>
      <c r="B725">
        <v>15.8602644607691</v>
      </c>
      <c r="C725">
        <v>1531.9479148034</v>
      </c>
      <c r="D725">
        <v>0.42546073982635</v>
      </c>
      <c r="E725">
        <v>132.536220916266</v>
      </c>
      <c r="F725">
        <v>23.6033961341716</v>
      </c>
      <c r="G725">
        <v>2663.34470707107</v>
      </c>
      <c r="H725">
        <v>0.67028541353446</v>
      </c>
      <c r="I725">
        <v>0.544148859274017</v>
      </c>
      <c r="J725">
        <v>23.2276028095242</v>
      </c>
      <c r="K725">
        <v>2.92575113930462</v>
      </c>
    </row>
    <row r="726" spans="1:11">
      <c r="A726">
        <v>724</v>
      </c>
      <c r="B726">
        <v>15.8602628951043</v>
      </c>
      <c r="C726">
        <v>1531.94770357674</v>
      </c>
      <c r="D726">
        <v>0.425460768375716</v>
      </c>
      <c r="E726">
        <v>132.536208681203</v>
      </c>
      <c r="F726">
        <v>23.6033990180377</v>
      </c>
      <c r="G726">
        <v>2663.34549642703</v>
      </c>
      <c r="H726">
        <v>0.670285405330139</v>
      </c>
      <c r="I726">
        <v>0.544148852618294</v>
      </c>
      <c r="J726">
        <v>23.2276016947241</v>
      </c>
      <c r="K726">
        <v>2.92575113930462</v>
      </c>
    </row>
    <row r="727" spans="1:11">
      <c r="A727">
        <v>725</v>
      </c>
      <c r="B727">
        <v>15.8602630302474</v>
      </c>
      <c r="C727">
        <v>1531.94767473577</v>
      </c>
      <c r="D727">
        <v>0.425460739706616</v>
      </c>
      <c r="E727">
        <v>132.536207477331</v>
      </c>
      <c r="F727">
        <v>23.6033995471795</v>
      </c>
      <c r="G727">
        <v>2663.34542640631</v>
      </c>
      <c r="H727">
        <v>0.670285396339155</v>
      </c>
      <c r="I727">
        <v>0.544148845322814</v>
      </c>
      <c r="J727">
        <v>23.2276014176581</v>
      </c>
      <c r="K727">
        <v>2.92575113930462</v>
      </c>
    </row>
    <row r="728" spans="1:11">
      <c r="A728">
        <v>726</v>
      </c>
      <c r="B728">
        <v>15.8602722067505</v>
      </c>
      <c r="C728">
        <v>1531.9485142105</v>
      </c>
      <c r="D728">
        <v>0.425460738106123</v>
      </c>
      <c r="E728">
        <v>132.536265572266</v>
      </c>
      <c r="F728">
        <v>23.603386701773</v>
      </c>
      <c r="G728">
        <v>2663.34395487455</v>
      </c>
      <c r="H728">
        <v>0.670285562806685</v>
      </c>
      <c r="I728">
        <v>0.544148980392164</v>
      </c>
      <c r="J728">
        <v>23.2276039336586</v>
      </c>
      <c r="K728">
        <v>2.92575113930462</v>
      </c>
    </row>
    <row r="729" spans="1:11">
      <c r="A729">
        <v>727</v>
      </c>
      <c r="B729">
        <v>15.8602613059963</v>
      </c>
      <c r="C729">
        <v>1531.94742054653</v>
      </c>
      <c r="D729">
        <v>0.425460739744244</v>
      </c>
      <c r="E729">
        <v>132.536191839226</v>
      </c>
      <c r="F729">
        <v>23.603403327973</v>
      </c>
      <c r="G729">
        <v>2663.34580109024</v>
      </c>
      <c r="H729">
        <v>0.670285334683748</v>
      </c>
      <c r="I729">
        <v>0.544148795296208</v>
      </c>
      <c r="J729">
        <v>23.2276002226785</v>
      </c>
      <c r="K729">
        <v>2.92575113930462</v>
      </c>
    </row>
    <row r="730" spans="1:11">
      <c r="A730">
        <v>728</v>
      </c>
      <c r="B730">
        <v>15.8602624394951</v>
      </c>
      <c r="C730">
        <v>1531.94763474242</v>
      </c>
      <c r="D730">
        <v>0.425460755567123</v>
      </c>
      <c r="E730">
        <v>132.536203555591</v>
      </c>
      <c r="F730">
        <v>23.6034005879954</v>
      </c>
      <c r="G730">
        <v>2663.34551845205</v>
      </c>
      <c r="H730">
        <v>0.670285344118293</v>
      </c>
      <c r="I730">
        <v>0.544148802950812</v>
      </c>
      <c r="J730">
        <v>23.2276015838796</v>
      </c>
      <c r="K730">
        <v>2.92575113930462</v>
      </c>
    </row>
    <row r="731" spans="1:11">
      <c r="A731">
        <v>729</v>
      </c>
      <c r="B731">
        <v>15.8602630892366</v>
      </c>
      <c r="C731">
        <v>1531.94758067286</v>
      </c>
      <c r="D731">
        <v>0.425460747170254</v>
      </c>
      <c r="E731">
        <v>132.53620187632</v>
      </c>
      <c r="F731">
        <v>23.6034010217608</v>
      </c>
      <c r="G731">
        <v>2663.34576606043</v>
      </c>
      <c r="H731">
        <v>0.670285389777057</v>
      </c>
      <c r="I731">
        <v>0.544148839999063</v>
      </c>
      <c r="J731">
        <v>23.2276009212036</v>
      </c>
      <c r="K731">
        <v>2.92575113930462</v>
      </c>
    </row>
    <row r="732" spans="1:11">
      <c r="A732">
        <v>730</v>
      </c>
      <c r="B732">
        <v>15.860250778522</v>
      </c>
      <c r="C732">
        <v>1531.9465172871</v>
      </c>
      <c r="D732">
        <v>0.425460720550305</v>
      </c>
      <c r="E732">
        <v>132.536128249844</v>
      </c>
      <c r="F732">
        <v>23.6034173271418</v>
      </c>
      <c r="G732">
        <v>2663.34774856895</v>
      </c>
      <c r="H732">
        <v>0.670285216979676</v>
      </c>
      <c r="I732">
        <v>0.544148699794376</v>
      </c>
      <c r="J732">
        <v>23.2275977782072</v>
      </c>
      <c r="K732">
        <v>2.92575113930462</v>
      </c>
    </row>
    <row r="733" spans="1:11">
      <c r="A733">
        <v>731</v>
      </c>
      <c r="B733">
        <v>15.8602465219799</v>
      </c>
      <c r="C733">
        <v>1531.94611241462</v>
      </c>
      <c r="D733">
        <v>0.425460731254668</v>
      </c>
      <c r="E733">
        <v>132.536100930529</v>
      </c>
      <c r="F733">
        <v>23.6034235083665</v>
      </c>
      <c r="G733">
        <v>2663.34853336348</v>
      </c>
      <c r="H733">
        <v>0.670285126950306</v>
      </c>
      <c r="I733">
        <v>0.54414862674571</v>
      </c>
      <c r="J733">
        <v>23.227596436555</v>
      </c>
      <c r="K733">
        <v>2.92575113930462</v>
      </c>
    </row>
    <row r="734" spans="1:11">
      <c r="A734">
        <v>732</v>
      </c>
      <c r="B734">
        <v>15.8602555145309</v>
      </c>
      <c r="C734">
        <v>1531.94699392967</v>
      </c>
      <c r="D734">
        <v>0.425460707685708</v>
      </c>
      <c r="E734">
        <v>132.536161384585</v>
      </c>
      <c r="F734">
        <v>23.6034100761827</v>
      </c>
      <c r="G734">
        <v>2663.34684380575</v>
      </c>
      <c r="H734">
        <v>0.670285329340553</v>
      </c>
      <c r="I734">
        <v>0.544148790962634</v>
      </c>
      <c r="J734">
        <v>23.2275991595048</v>
      </c>
      <c r="K734">
        <v>2.92575113930462</v>
      </c>
    </row>
    <row r="735" spans="1:11">
      <c r="A735">
        <v>733</v>
      </c>
      <c r="B735">
        <v>15.8602582916635</v>
      </c>
      <c r="C735">
        <v>1531.9471659828</v>
      </c>
      <c r="D735">
        <v>0.425460706667758</v>
      </c>
      <c r="E735">
        <v>132.536174406415</v>
      </c>
      <c r="F735">
        <v>23.6034079182477</v>
      </c>
      <c r="G735">
        <v>2663.3468391711</v>
      </c>
      <c r="H735">
        <v>0.670285413188968</v>
      </c>
      <c r="I735">
        <v>0.544148858997478</v>
      </c>
      <c r="J735">
        <v>23.2275994012393</v>
      </c>
      <c r="K735">
        <v>2.92575113930462</v>
      </c>
    </row>
    <row r="736" spans="1:11">
      <c r="A736">
        <v>734</v>
      </c>
      <c r="B736">
        <v>15.8602545287923</v>
      </c>
      <c r="C736">
        <v>1531.94670670655</v>
      </c>
      <c r="D736">
        <v>0.425460689436916</v>
      </c>
      <c r="E736">
        <v>132.536144310552</v>
      </c>
      <c r="F736">
        <v>23.603415005806</v>
      </c>
      <c r="G736">
        <v>2663.34777208001</v>
      </c>
      <c r="H736">
        <v>0.670285345237394</v>
      </c>
      <c r="I736">
        <v>0.544148803863256</v>
      </c>
      <c r="J736">
        <v>23.2275976199148</v>
      </c>
      <c r="K736">
        <v>2.92575113930462</v>
      </c>
    </row>
    <row r="737" spans="1:11">
      <c r="A737">
        <v>735</v>
      </c>
      <c r="B737">
        <v>15.8602485630204</v>
      </c>
      <c r="C737">
        <v>1531.94614572389</v>
      </c>
      <c r="D737">
        <v>0.425460676576664</v>
      </c>
      <c r="E737">
        <v>132.536106211275</v>
      </c>
      <c r="F737">
        <v>23.6034237581229</v>
      </c>
      <c r="G737">
        <v>2663.3488529768</v>
      </c>
      <c r="H737">
        <v>0.670285268499402</v>
      </c>
      <c r="I737">
        <v>0.544148741599742</v>
      </c>
      <c r="J737">
        <v>23.2275957594273</v>
      </c>
      <c r="K737">
        <v>2.92575113930462</v>
      </c>
    </row>
    <row r="738" spans="1:11">
      <c r="A738">
        <v>736</v>
      </c>
      <c r="B738">
        <v>15.8602476399596</v>
      </c>
      <c r="C738">
        <v>1531.94583791858</v>
      </c>
      <c r="D738">
        <v>0.425460680333505</v>
      </c>
      <c r="E738">
        <v>132.536087173971</v>
      </c>
      <c r="F738">
        <v>23.6034287780876</v>
      </c>
      <c r="G738">
        <v>2663.34953556566</v>
      </c>
      <c r="H738">
        <v>0.670285189641459</v>
      </c>
      <c r="I738">
        <v>0.544148677615671</v>
      </c>
      <c r="J738">
        <v>23.2275943023365</v>
      </c>
      <c r="K738">
        <v>2.92575113930462</v>
      </c>
    </row>
    <row r="739" spans="1:11">
      <c r="A739">
        <v>737</v>
      </c>
      <c r="B739">
        <v>15.8602404219419</v>
      </c>
      <c r="C739">
        <v>1531.94548533722</v>
      </c>
      <c r="D739">
        <v>0.425460665689671</v>
      </c>
      <c r="E739">
        <v>132.536061873685</v>
      </c>
      <c r="F739">
        <v>23.6034337615992</v>
      </c>
      <c r="G739">
        <v>2663.35004585996</v>
      </c>
      <c r="H739">
        <v>0.67028518382501</v>
      </c>
      <c r="I739">
        <v>0.544148672897035</v>
      </c>
      <c r="J739">
        <v>23.2275935298869</v>
      </c>
      <c r="K739">
        <v>2.92575113930462</v>
      </c>
    </row>
    <row r="740" spans="1:11">
      <c r="A740">
        <v>738</v>
      </c>
      <c r="B740">
        <v>15.8602425557508</v>
      </c>
      <c r="C740">
        <v>1531.94562566612</v>
      </c>
      <c r="D740">
        <v>0.425460679392456</v>
      </c>
      <c r="E740">
        <v>132.536071587676</v>
      </c>
      <c r="F740">
        <v>23.6034314644873</v>
      </c>
      <c r="G740">
        <v>2663.34996458623</v>
      </c>
      <c r="H740">
        <v>0.670285226889018</v>
      </c>
      <c r="I740">
        <v>0.544148707839154</v>
      </c>
      <c r="J740">
        <v>23.2275939248513</v>
      </c>
      <c r="K740">
        <v>2.92575113930462</v>
      </c>
    </row>
    <row r="741" spans="1:11">
      <c r="A741">
        <v>739</v>
      </c>
      <c r="B741">
        <v>15.8602415647907</v>
      </c>
      <c r="C741">
        <v>1531.94567191267</v>
      </c>
      <c r="D741">
        <v>0.425460628992688</v>
      </c>
      <c r="E741">
        <v>132.536073405781</v>
      </c>
      <c r="F741">
        <v>23.6034306764228</v>
      </c>
      <c r="G741">
        <v>2663.34974021531</v>
      </c>
      <c r="H741">
        <v>0.670285274295201</v>
      </c>
      <c r="I741">
        <v>0.544148746304124</v>
      </c>
      <c r="J741">
        <v>23.2275943460255</v>
      </c>
      <c r="K741">
        <v>2.92575113930462</v>
      </c>
    </row>
    <row r="742" spans="1:11">
      <c r="A742">
        <v>740</v>
      </c>
      <c r="B742">
        <v>15.8602378988419</v>
      </c>
      <c r="C742">
        <v>1531.94556522369</v>
      </c>
      <c r="D742">
        <v>0.425460617255105</v>
      </c>
      <c r="E742">
        <v>132.536064501333</v>
      </c>
      <c r="F742">
        <v>23.603432064907</v>
      </c>
      <c r="G742">
        <v>2663.3496683761</v>
      </c>
      <c r="H742">
        <v>0.670285263856212</v>
      </c>
      <c r="I742">
        <v>0.544148737833703</v>
      </c>
      <c r="J742">
        <v>23.2275944094538</v>
      </c>
      <c r="K742">
        <v>2.92575113930462</v>
      </c>
    </row>
    <row r="743" spans="1:11">
      <c r="A743">
        <v>741</v>
      </c>
      <c r="B743">
        <v>15.8602414409573</v>
      </c>
      <c r="C743">
        <v>1531.94583981862</v>
      </c>
      <c r="D743">
        <v>0.425460633296422</v>
      </c>
      <c r="E743">
        <v>132.536083287957</v>
      </c>
      <c r="F743">
        <v>23.6034275189456</v>
      </c>
      <c r="G743">
        <v>2663.34929478082</v>
      </c>
      <c r="H743">
        <v>0.670285305289758</v>
      </c>
      <c r="I743">
        <v>0.544148771452181</v>
      </c>
      <c r="J743">
        <v>23.227595276901</v>
      </c>
      <c r="K743">
        <v>2.92575113930462</v>
      </c>
    </row>
    <row r="744" spans="1:11">
      <c r="A744">
        <v>742</v>
      </c>
      <c r="B744">
        <v>15.8602377260494</v>
      </c>
      <c r="C744">
        <v>1531.94535996206</v>
      </c>
      <c r="D744">
        <v>0.425460642398096</v>
      </c>
      <c r="E744">
        <v>132.536052063165</v>
      </c>
      <c r="F744">
        <v>23.6034354521964</v>
      </c>
      <c r="G744">
        <v>2663.35014847276</v>
      </c>
      <c r="H744">
        <v>0.670285184280272</v>
      </c>
      <c r="I744">
        <v>0.544148673266636</v>
      </c>
      <c r="J744">
        <v>23.2275933957433</v>
      </c>
      <c r="K744">
        <v>2.92575113930462</v>
      </c>
    </row>
    <row r="745" spans="1:11">
      <c r="A745">
        <v>743</v>
      </c>
      <c r="B745">
        <v>15.860246908083</v>
      </c>
      <c r="C745">
        <v>1531.9461564939</v>
      </c>
      <c r="D745">
        <v>0.425460605898855</v>
      </c>
      <c r="E745">
        <v>132.536107977992</v>
      </c>
      <c r="F745">
        <v>23.6034235673856</v>
      </c>
      <c r="G745">
        <v>2663.34897710078</v>
      </c>
      <c r="H745">
        <v>0.670285402651289</v>
      </c>
      <c r="I745">
        <v>0.544148850451089</v>
      </c>
      <c r="J745">
        <v>23.2275955715992</v>
      </c>
      <c r="K745">
        <v>2.92575113930462</v>
      </c>
    </row>
    <row r="746" spans="1:11">
      <c r="A746">
        <v>744</v>
      </c>
      <c r="B746">
        <v>15.8602431704169</v>
      </c>
      <c r="C746">
        <v>1531.94577465162</v>
      </c>
      <c r="D746">
        <v>0.425460663906283</v>
      </c>
      <c r="E746">
        <v>132.536079584032</v>
      </c>
      <c r="F746">
        <v>23.6034292886477</v>
      </c>
      <c r="G746">
        <v>2663.34969168112</v>
      </c>
      <c r="H746">
        <v>0.670285255005005</v>
      </c>
      <c r="I746">
        <v>0.544148730652058</v>
      </c>
      <c r="J746">
        <v>23.2275948874431</v>
      </c>
      <c r="K746">
        <v>2.92575113930462</v>
      </c>
    </row>
    <row r="747" spans="1:11">
      <c r="A747">
        <v>745</v>
      </c>
      <c r="B747">
        <v>15.8602465402443</v>
      </c>
      <c r="C747">
        <v>1531.94575897626</v>
      </c>
      <c r="D747">
        <v>0.425460614523653</v>
      </c>
      <c r="E747">
        <v>132.536082235263</v>
      </c>
      <c r="F747">
        <v>23.6034297694991</v>
      </c>
      <c r="G747">
        <v>2663.34964921491</v>
      </c>
      <c r="H747">
        <v>0.670285248854678</v>
      </c>
      <c r="I747">
        <v>0.54414872566185</v>
      </c>
      <c r="J747">
        <v>23.2275938978031</v>
      </c>
      <c r="K747">
        <v>2.92575113930462</v>
      </c>
    </row>
    <row r="748" spans="1:11">
      <c r="A748">
        <v>746</v>
      </c>
      <c r="B748">
        <v>15.8602419537128</v>
      </c>
      <c r="C748">
        <v>1531.94556143444</v>
      </c>
      <c r="D748">
        <v>0.425460642124013</v>
      </c>
      <c r="E748">
        <v>132.536067101366</v>
      </c>
      <c r="F748">
        <v>23.6034323368604</v>
      </c>
      <c r="G748">
        <v>2663.35015139684</v>
      </c>
      <c r="H748">
        <v>0.67028524706207</v>
      </c>
      <c r="I748">
        <v>0.544148724207874</v>
      </c>
      <c r="J748">
        <v>23.2275937097281</v>
      </c>
      <c r="K748">
        <v>2.92575113930462</v>
      </c>
    </row>
    <row r="749" spans="1:11">
      <c r="A749">
        <v>747</v>
      </c>
      <c r="B749">
        <v>15.8602381774354</v>
      </c>
      <c r="C749">
        <v>1531.94529048745</v>
      </c>
      <c r="D749">
        <v>0.425460567875307</v>
      </c>
      <c r="E749">
        <v>132.53604549796</v>
      </c>
      <c r="F749">
        <v>23.6034370038022</v>
      </c>
      <c r="G749">
        <v>2663.35035912754</v>
      </c>
      <c r="H749">
        <v>0.670285226644966</v>
      </c>
      <c r="I749">
        <v>0.544148707641655</v>
      </c>
      <c r="J749">
        <v>23.2275934372874</v>
      </c>
      <c r="K749">
        <v>2.92575113930462</v>
      </c>
    </row>
    <row r="750" spans="1:11">
      <c r="A750">
        <v>748</v>
      </c>
      <c r="B750">
        <v>15.8602418936818</v>
      </c>
      <c r="C750">
        <v>1531.94570206499</v>
      </c>
      <c r="D750">
        <v>0.42546062405555</v>
      </c>
      <c r="E750">
        <v>132.536075924804</v>
      </c>
      <c r="F750">
        <v>23.6034299975852</v>
      </c>
      <c r="G750">
        <v>2663.34969079632</v>
      </c>
      <c r="H750">
        <v>0.670285302808658</v>
      </c>
      <c r="I750">
        <v>0.544148769439942</v>
      </c>
      <c r="J750">
        <v>23.2275943271345</v>
      </c>
      <c r="K750">
        <v>2.92575113930462</v>
      </c>
    </row>
    <row r="751" spans="1:11">
      <c r="A751">
        <v>749</v>
      </c>
      <c r="B751">
        <v>15.8602403771627</v>
      </c>
      <c r="C751">
        <v>1531.94567228655</v>
      </c>
      <c r="D751">
        <v>0.425460670914072</v>
      </c>
      <c r="E751">
        <v>132.536071980751</v>
      </c>
      <c r="F751">
        <v>23.6034306982902</v>
      </c>
      <c r="G751">
        <v>2663.35001647463</v>
      </c>
      <c r="H751">
        <v>0.670285301797372</v>
      </c>
      <c r="I751">
        <v>0.54414876862002</v>
      </c>
      <c r="J751">
        <v>23.2275946989975</v>
      </c>
      <c r="K751">
        <v>2.92575113930462</v>
      </c>
    </row>
    <row r="752" spans="1:11">
      <c r="A752">
        <v>750</v>
      </c>
      <c r="B752">
        <v>15.8602390817991</v>
      </c>
      <c r="C752">
        <v>1531.94541612895</v>
      </c>
      <c r="D752">
        <v>0.425460675678455</v>
      </c>
      <c r="E752">
        <v>132.53605633948</v>
      </c>
      <c r="F752">
        <v>23.6034345562689</v>
      </c>
      <c r="G752">
        <v>2663.35052158638</v>
      </c>
      <c r="H752">
        <v>0.670285249976534</v>
      </c>
      <c r="I752">
        <v>0.544148726573515</v>
      </c>
      <c r="J752">
        <v>23.2275934603428</v>
      </c>
      <c r="K752">
        <v>2.92575113930462</v>
      </c>
    </row>
    <row r="753" spans="1:11">
      <c r="A753">
        <v>751</v>
      </c>
      <c r="B753">
        <v>15.8602376071514</v>
      </c>
      <c r="C753">
        <v>1531.9454750182</v>
      </c>
      <c r="D753">
        <v>0.425460649279358</v>
      </c>
      <c r="E753">
        <v>132.536059474365</v>
      </c>
      <c r="F753">
        <v>23.6034336049889</v>
      </c>
      <c r="G753">
        <v>2663.35002564088</v>
      </c>
      <c r="H753">
        <v>0.670285248042897</v>
      </c>
      <c r="I753">
        <v>0.544148725003376</v>
      </c>
      <c r="J753">
        <v>23.2275938721116</v>
      </c>
      <c r="K753">
        <v>2.92575113930462</v>
      </c>
    </row>
    <row r="754" spans="1:11">
      <c r="A754">
        <v>752</v>
      </c>
      <c r="B754">
        <v>15.8602476957859</v>
      </c>
      <c r="C754">
        <v>1531.94633154289</v>
      </c>
      <c r="D754">
        <v>0.425460672245154</v>
      </c>
      <c r="E754">
        <v>132.53611710699</v>
      </c>
      <c r="F754">
        <v>23.603420609164</v>
      </c>
      <c r="G754">
        <v>2663.34876557054</v>
      </c>
      <c r="H754">
        <v>0.670285426571617</v>
      </c>
      <c r="I754">
        <v>0.544148869859929</v>
      </c>
      <c r="J754">
        <v>23.2275967530897</v>
      </c>
      <c r="K754">
        <v>2.92575113930462</v>
      </c>
    </row>
    <row r="755" spans="1:11">
      <c r="A755">
        <v>753</v>
      </c>
      <c r="B755">
        <v>15.8602535801781</v>
      </c>
      <c r="C755">
        <v>1531.94683493791</v>
      </c>
      <c r="D755">
        <v>0.425460692765643</v>
      </c>
      <c r="E755">
        <v>132.536152902526</v>
      </c>
      <c r="F755">
        <v>23.6034130297919</v>
      </c>
      <c r="G755">
        <v>2663.34793890323</v>
      </c>
      <c r="H755">
        <v>0.67028551574118</v>
      </c>
      <c r="I755">
        <v>0.544148942210821</v>
      </c>
      <c r="J755">
        <v>23.2275980427015</v>
      </c>
      <c r="K755">
        <v>2.92575113930462</v>
      </c>
    </row>
    <row r="756" spans="1:11">
      <c r="A756">
        <v>754</v>
      </c>
      <c r="B756">
        <v>15.8602487291726</v>
      </c>
      <c r="C756">
        <v>1531.94638180846</v>
      </c>
      <c r="D756">
        <v>0.425460672701748</v>
      </c>
      <c r="E756">
        <v>132.536121132032</v>
      </c>
      <c r="F756">
        <v>23.6034200742656</v>
      </c>
      <c r="G756">
        <v>2663.34883117276</v>
      </c>
      <c r="H756">
        <v>0.670285460070681</v>
      </c>
      <c r="I756">
        <v>0.544148897041292</v>
      </c>
      <c r="J756">
        <v>23.2275967702935</v>
      </c>
      <c r="K756">
        <v>2.92575113930462</v>
      </c>
    </row>
    <row r="757" spans="1:11">
      <c r="A757">
        <v>755</v>
      </c>
      <c r="B757">
        <v>15.8602445613037</v>
      </c>
      <c r="C757">
        <v>1531.94605749076</v>
      </c>
      <c r="D757">
        <v>0.425460670299669</v>
      </c>
      <c r="E757">
        <v>132.536097572168</v>
      </c>
      <c r="F757">
        <v>23.6034248531716</v>
      </c>
      <c r="G757">
        <v>2663.34931087288</v>
      </c>
      <c r="H757">
        <v>0.670285378044808</v>
      </c>
      <c r="I757">
        <v>0.544148830486115</v>
      </c>
      <c r="J757">
        <v>23.2275960597505</v>
      </c>
      <c r="K757">
        <v>2.92575113930462</v>
      </c>
    </row>
    <row r="758" spans="1:11">
      <c r="A758">
        <v>756</v>
      </c>
      <c r="B758">
        <v>15.8602460673797</v>
      </c>
      <c r="C758">
        <v>1531.94621413225</v>
      </c>
      <c r="D758">
        <v>0.425460671823913</v>
      </c>
      <c r="E758">
        <v>132.536108761769</v>
      </c>
      <c r="F758">
        <v>23.6034224673829</v>
      </c>
      <c r="G758">
        <v>2663.34897554728</v>
      </c>
      <c r="H758">
        <v>0.670285412247182</v>
      </c>
      <c r="I758">
        <v>0.544148858237336</v>
      </c>
      <c r="J758">
        <v>23.2275964511418</v>
      </c>
      <c r="K758">
        <v>2.92575113930462</v>
      </c>
    </row>
    <row r="759" spans="1:11">
      <c r="A759">
        <v>757</v>
      </c>
      <c r="B759">
        <v>15.8602581473893</v>
      </c>
      <c r="C759">
        <v>1531.94753403596</v>
      </c>
      <c r="D759">
        <v>0.425460703009625</v>
      </c>
      <c r="E759">
        <v>132.53619668706</v>
      </c>
      <c r="F759">
        <v>23.603402086217</v>
      </c>
      <c r="G759">
        <v>2663.34638457565</v>
      </c>
      <c r="H759">
        <v>0.670285619960538</v>
      </c>
      <c r="I759">
        <v>0.54414902677158</v>
      </c>
      <c r="J759">
        <v>23.2276012221875</v>
      </c>
      <c r="K759">
        <v>2.92575113930462</v>
      </c>
    </row>
    <row r="760" spans="1:11">
      <c r="A760">
        <v>758</v>
      </c>
      <c r="B760">
        <v>15.8602474793772</v>
      </c>
      <c r="C760">
        <v>1531.94609981518</v>
      </c>
      <c r="D760">
        <v>0.425460667003415</v>
      </c>
      <c r="E760">
        <v>132.536103302794</v>
      </c>
      <c r="F760">
        <v>23.6034244613243</v>
      </c>
      <c r="G760">
        <v>2663.34931157103</v>
      </c>
      <c r="H760">
        <v>0.670285374187939</v>
      </c>
      <c r="I760">
        <v>0.54414882735684</v>
      </c>
      <c r="J760">
        <v>23.2275955207652</v>
      </c>
      <c r="K760">
        <v>2.92575113930462</v>
      </c>
    </row>
    <row r="761" spans="1:11">
      <c r="A761">
        <v>759</v>
      </c>
      <c r="B761">
        <v>15.8602477193377</v>
      </c>
      <c r="C761">
        <v>1531.94622755952</v>
      </c>
      <c r="D761">
        <v>0.425460709227667</v>
      </c>
      <c r="E761">
        <v>132.536110557903</v>
      </c>
      <c r="F761">
        <v>23.6034224559137</v>
      </c>
      <c r="G761">
        <v>2663.34902891979</v>
      </c>
      <c r="H761">
        <v>0.670285357086919</v>
      </c>
      <c r="I761">
        <v>0.544148813480803</v>
      </c>
      <c r="J761">
        <v>23.2275963287212</v>
      </c>
      <c r="K76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19.0960030088322</v>
      </c>
    </row>
    <row r="2" spans="1:17">
      <c r="B2" t="s">
        <v>32</v>
      </c>
      <c r="C2">
        <v>22.8533701455939</v>
      </c>
    </row>
    <row r="3" spans="1:17">
      <c r="B3" t="s">
        <v>33</v>
      </c>
      <c r="C3">
        <v>34.4001559166695</v>
      </c>
    </row>
    <row r="4" spans="1:17">
      <c r="B4" t="s">
        <v>34</v>
      </c>
      <c r="C4">
        <v>14.706349689971</v>
      </c>
    </row>
    <row r="5" spans="1:17">
      <c r="B5" t="s">
        <v>35</v>
      </c>
      <c r="C5">
        <v>605.442744133383</v>
      </c>
    </row>
    <row r="6" spans="1:17">
      <c r="B6" t="s">
        <v>36</v>
      </c>
      <c r="C6">
        <v>303.793498529077</v>
      </c>
    </row>
    <row r="7" spans="1:17">
      <c r="B7" t="s">
        <v>37</v>
      </c>
      <c r="C7">
        <v>0.501770813958503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10.3738526095177</v>
      </c>
      <c r="E9">
        <v>14.7211883474699</v>
      </c>
      <c r="F9">
        <v>18.2102376995306</v>
      </c>
      <c r="G9">
        <v>20.7489827414049</v>
      </c>
      <c r="H9">
        <v>22.8080093398652</v>
      </c>
      <c r="I9">
        <v>24.6130778541791</v>
      </c>
      <c r="J9">
        <v>26.2923656467384</v>
      </c>
      <c r="K9">
        <v>27.9276983930726</v>
      </c>
      <c r="L9">
        <v>29.5764905939132</v>
      </c>
      <c r="M9">
        <v>31.2827299154669</v>
      </c>
      <c r="N9">
        <v>32.9223761316572</v>
      </c>
      <c r="O9">
        <v>34.4001559166695</v>
      </c>
      <c r="P9">
        <v>11.8203942877805</v>
      </c>
      <c r="Q9">
        <v>3.5527136788005e-15</v>
      </c>
    </row>
    <row r="10" spans="1:17">
      <c r="B10" t="s">
        <v>40</v>
      </c>
      <c r="C10">
        <v>0</v>
      </c>
      <c r="D10">
        <v>10.4674679545218</v>
      </c>
      <c r="E10">
        <v>5.39990789828225</v>
      </c>
      <c r="F10">
        <v>4.94349982220763</v>
      </c>
      <c r="G10">
        <v>4.13793780330017</v>
      </c>
      <c r="H10">
        <v>3.72719473896344</v>
      </c>
      <c r="I10">
        <v>3.50543611786079</v>
      </c>
      <c r="J10">
        <v>3.39290149769604</v>
      </c>
      <c r="K10">
        <v>3.35269772887232</v>
      </c>
      <c r="L10">
        <v>3.36599434522029</v>
      </c>
      <c r="M10">
        <v>3.42297471219898</v>
      </c>
      <c r="N10">
        <v>5.1627618616299</v>
      </c>
      <c r="O10">
        <v>5.19801044615034</v>
      </c>
      <c r="P10">
        <v>2.0023569829223</v>
      </c>
      <c r="Q10">
        <v>0.356384748211399</v>
      </c>
    </row>
    <row r="11" spans="1:17">
      <c r="B11" t="s">
        <v>41</v>
      </c>
      <c r="C11">
        <v>0</v>
      </c>
      <c r="D11">
        <v>0.0936153450040607</v>
      </c>
      <c r="E11">
        <v>1.05257216033006</v>
      </c>
      <c r="F11">
        <v>1.45445047014693</v>
      </c>
      <c r="G11">
        <v>1.59919276142592</v>
      </c>
      <c r="H11">
        <v>1.66816814050309</v>
      </c>
      <c r="I11">
        <v>1.70036760354687</v>
      </c>
      <c r="J11">
        <v>1.71361370513679</v>
      </c>
      <c r="K11">
        <v>1.71736498253813</v>
      </c>
      <c r="L11">
        <v>1.71720214437964</v>
      </c>
      <c r="M11">
        <v>1.71673539064535</v>
      </c>
      <c r="N11">
        <v>3.52311564543958</v>
      </c>
      <c r="O11">
        <v>3.72023066113803</v>
      </c>
      <c r="P11">
        <v>24.5821186118113</v>
      </c>
      <c r="Q11">
        <v>12.1767790359919</v>
      </c>
    </row>
    <row r="12" spans="1:17">
      <c r="B12" t="s">
        <v>42</v>
      </c>
      <c r="C12">
        <v>0</v>
      </c>
      <c r="D12">
        <v>0.301564116007126</v>
      </c>
      <c r="E12">
        <v>0.427939582109173</v>
      </c>
      <c r="F12">
        <v>0.529364975660078</v>
      </c>
      <c r="G12">
        <v>0.60316536912411</v>
      </c>
      <c r="H12">
        <v>0.663020522206791</v>
      </c>
      <c r="I12">
        <v>0.71549320630411</v>
      </c>
      <c r="J12">
        <v>0.764309490643841</v>
      </c>
      <c r="K12">
        <v>0.8118480178033</v>
      </c>
      <c r="L12">
        <v>0.859777806401778</v>
      </c>
      <c r="M12">
        <v>0.909377561870526</v>
      </c>
      <c r="N12">
        <v>0.95704148002724</v>
      </c>
      <c r="O12">
        <v>1</v>
      </c>
      <c r="P12">
        <v>0.343614555597193</v>
      </c>
      <c r="Q12">
        <v>1.03276092335353e-16</v>
      </c>
    </row>
    <row r="15" spans="1:17">
      <c r="A15" t="s">
        <v>59</v>
      </c>
      <c r="B15" t="s">
        <v>60</v>
      </c>
      <c r="C15">
        <v>19.5237727721993</v>
      </c>
    </row>
    <row r="16" spans="1:17">
      <c r="B16" t="s">
        <v>61</v>
      </c>
      <c r="C16">
        <v>22.9026288129422</v>
      </c>
    </row>
    <row r="17" spans="1:17">
      <c r="B17" t="s">
        <v>62</v>
      </c>
      <c r="C17">
        <v>30.4892142662823</v>
      </c>
    </row>
    <row r="18" spans="1:17">
      <c r="B18" t="s">
        <v>63</v>
      </c>
      <c r="C18">
        <v>15.0034480145148</v>
      </c>
    </row>
    <row r="19" spans="1:17">
      <c r="B19" t="s">
        <v>64</v>
      </c>
      <c r="C19">
        <v>536.610171086569</v>
      </c>
    </row>
    <row r="20" spans="1:17">
      <c r="B20" t="s">
        <v>65</v>
      </c>
      <c r="C20">
        <v>307.299275141813</v>
      </c>
    </row>
    <row r="21" spans="1:17">
      <c r="B21" t="s">
        <v>66</v>
      </c>
      <c r="C21">
        <v>0.57266763043192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19.8809124587631</v>
      </c>
      <c r="E23">
        <v>23.0911676687048</v>
      </c>
      <c r="F23">
        <v>25.31330296389</v>
      </c>
      <c r="G23">
        <v>26.6408902553116</v>
      </c>
      <c r="H23">
        <v>27.5321383352811</v>
      </c>
      <c r="I23">
        <v>28.2023374515511</v>
      </c>
      <c r="J23">
        <v>28.7705023134635</v>
      </c>
      <c r="K23">
        <v>29.310158232764</v>
      </c>
      <c r="L23">
        <v>29.8709283627801</v>
      </c>
      <c r="M23">
        <v>30.4892142662823</v>
      </c>
      <c r="N23">
        <v>30.2347129768312</v>
      </c>
      <c r="O23">
        <v>29.7949051933638</v>
      </c>
      <c r="P23">
        <v>5.96549995625481</v>
      </c>
      <c r="Q23">
        <v>6.21724893790088e-15</v>
      </c>
    </row>
    <row r="24" spans="1:17">
      <c r="B24" t="s">
        <v>40</v>
      </c>
      <c r="C24">
        <v>0</v>
      </c>
      <c r="D24">
        <v>20.2701628206454</v>
      </c>
      <c r="E24">
        <v>5.00970364624366</v>
      </c>
      <c r="F24">
        <v>4.54612135985302</v>
      </c>
      <c r="G24">
        <v>3.73430631176998</v>
      </c>
      <c r="H24">
        <v>3.31466422660397</v>
      </c>
      <c r="I24">
        <v>3.0814514393004</v>
      </c>
      <c r="J24">
        <v>2.95489618729847</v>
      </c>
      <c r="K24">
        <v>2.89800300587125</v>
      </c>
      <c r="L24">
        <v>2.89174923929465</v>
      </c>
      <c r="M24">
        <v>2.92602852226091</v>
      </c>
      <c r="N24">
        <v>4.41586728708576</v>
      </c>
      <c r="O24">
        <v>4.4021118483466</v>
      </c>
      <c r="P24">
        <v>1.58566163818475</v>
      </c>
      <c r="Q24">
        <v>0.0818899370908486</v>
      </c>
    </row>
    <row r="25" spans="1:17">
      <c r="B25" t="s">
        <v>41</v>
      </c>
      <c r="C25">
        <v>0</v>
      </c>
      <c r="D25">
        <v>0.389250361882253</v>
      </c>
      <c r="E25">
        <v>1.79944843630201</v>
      </c>
      <c r="F25">
        <v>2.32398606466776</v>
      </c>
      <c r="G25">
        <v>2.40671902034843</v>
      </c>
      <c r="H25">
        <v>2.42341614663443</v>
      </c>
      <c r="I25">
        <v>2.41125232303043</v>
      </c>
      <c r="J25">
        <v>2.38673132538608</v>
      </c>
      <c r="K25">
        <v>2.35834708657073</v>
      </c>
      <c r="L25">
        <v>2.33097910927849</v>
      </c>
      <c r="M25">
        <v>2.3077426187587</v>
      </c>
      <c r="N25">
        <v>4.67036857653691</v>
      </c>
      <c r="O25">
        <v>4.84191963181396</v>
      </c>
      <c r="P25">
        <v>25.4150668752938</v>
      </c>
      <c r="Q25">
        <v>6.04738989334565</v>
      </c>
    </row>
    <row r="26" spans="1:17">
      <c r="B26" t="s">
        <v>42</v>
      </c>
      <c r="C26">
        <v>0</v>
      </c>
      <c r="D26">
        <v>0.65206378508577</v>
      </c>
      <c r="E26">
        <v>0.757355288563176</v>
      </c>
      <c r="F26">
        <v>0.830237957030061</v>
      </c>
      <c r="G26">
        <v>0.873780807292676</v>
      </c>
      <c r="H26">
        <v>0.903012392999861</v>
      </c>
      <c r="I26">
        <v>0.924993907853496</v>
      </c>
      <c r="J26">
        <v>0.943628853869167</v>
      </c>
      <c r="K26">
        <v>0.961328749792602</v>
      </c>
      <c r="L26">
        <v>0.979721159814015</v>
      </c>
      <c r="M26">
        <v>1</v>
      </c>
      <c r="N26">
        <v>0.991652743582422</v>
      </c>
      <c r="O26">
        <v>0.977227715123956</v>
      </c>
      <c r="P26">
        <v>0.195659353637459</v>
      </c>
      <c r="Q26">
        <v>2.03916338532097e-16</v>
      </c>
    </row>
    <row r="29" spans="1:17">
      <c r="A29" t="s">
        <v>70</v>
      </c>
      <c r="B29" t="s">
        <v>71</v>
      </c>
      <c r="C29">
        <v>10.6882555677903</v>
      </c>
    </row>
    <row r="30" spans="1:17">
      <c r="B30" t="s">
        <v>72</v>
      </c>
      <c r="C30">
        <v>25.7924779139654</v>
      </c>
    </row>
    <row r="31" spans="1:17">
      <c r="B31" t="s">
        <v>73</v>
      </c>
      <c r="C31">
        <v>18.55794884028</v>
      </c>
    </row>
    <row r="32" spans="1:17">
      <c r="B32" t="s">
        <v>74</v>
      </c>
      <c r="C32">
        <v>4.71028176092518</v>
      </c>
    </row>
    <row r="33" spans="1:14">
      <c r="B33" t="s">
        <v>75</v>
      </c>
      <c r="C33">
        <v>210.942018484516</v>
      </c>
    </row>
    <row r="34" spans="1:14">
      <c r="B34" t="s">
        <v>76</v>
      </c>
      <c r="C34">
        <v>111.149663581037</v>
      </c>
    </row>
    <row r="35" spans="1:14">
      <c r="B35" t="s">
        <v>77</v>
      </c>
      <c r="C35">
        <v>0.526920451314426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18.55794884028</v>
      </c>
      <c r="E37">
        <v>15.7614784043851</v>
      </c>
      <c r="F37">
        <v>15.4644563687948</v>
      </c>
      <c r="G37">
        <v>14.6470023279236</v>
      </c>
      <c r="H37">
        <v>13.5160529027996</v>
      </c>
      <c r="I37">
        <v>12.181299602122</v>
      </c>
      <c r="J37">
        <v>10.7057272748292</v>
      </c>
      <c r="K37">
        <v>9.12689718605031</v>
      </c>
      <c r="L37">
        <v>7.4672426191281</v>
      </c>
      <c r="M37">
        <v>3.96746554056328</v>
      </c>
      <c r="N37">
        <v>4.88498130835069e-15</v>
      </c>
    </row>
    <row r="38" spans="1:14">
      <c r="B38" t="s">
        <v>40</v>
      </c>
      <c r="C38">
        <v>0</v>
      </c>
      <c r="D38">
        <v>18.7133421472675</v>
      </c>
      <c r="E38">
        <v>2.39905228098952</v>
      </c>
      <c r="F38">
        <v>1.55345159310964</v>
      </c>
      <c r="G38">
        <v>1.0857273538644</v>
      </c>
      <c r="H38">
        <v>0.790626748261778</v>
      </c>
      <c r="I38">
        <v>0.588316849404167</v>
      </c>
      <c r="J38">
        <v>0.441249375356577</v>
      </c>
      <c r="K38">
        <v>0.329363254151214</v>
      </c>
      <c r="L38">
        <v>0.240986680906852</v>
      </c>
      <c r="M38">
        <v>0.380333411715316</v>
      </c>
      <c r="N38">
        <v>0.101805135371505</v>
      </c>
    </row>
    <row r="39" spans="1:14">
      <c r="B39" t="s">
        <v>41</v>
      </c>
      <c r="C39">
        <v>0</v>
      </c>
      <c r="D39">
        <v>0.155393306987489</v>
      </c>
      <c r="E39">
        <v>5.1955227168845</v>
      </c>
      <c r="F39">
        <v>1.85047362869987</v>
      </c>
      <c r="G39">
        <v>1.90318139473563</v>
      </c>
      <c r="H39">
        <v>1.9215761733858</v>
      </c>
      <c r="I39">
        <v>1.92307015008176</v>
      </c>
      <c r="J39">
        <v>1.91682170264938</v>
      </c>
      <c r="K39">
        <v>1.90819334293007</v>
      </c>
      <c r="L39">
        <v>1.90064124782906</v>
      </c>
      <c r="M39">
        <v>3.88011049028014</v>
      </c>
      <c r="N39">
        <v>4.06927067593478</v>
      </c>
    </row>
    <row r="40" spans="1:14">
      <c r="B40" t="s">
        <v>42</v>
      </c>
      <c r="C40">
        <v>0</v>
      </c>
      <c r="D40">
        <v>1</v>
      </c>
      <c r="E40">
        <v>0.849311448158256</v>
      </c>
      <c r="F40">
        <v>0.83330633691743</v>
      </c>
      <c r="G40">
        <v>0.789257608908387</v>
      </c>
      <c r="H40">
        <v>0.728316098892512</v>
      </c>
      <c r="I40">
        <v>0.656392562936829</v>
      </c>
      <c r="J40">
        <v>0.576880956347524</v>
      </c>
      <c r="K40">
        <v>0.491805277867798</v>
      </c>
      <c r="L40">
        <v>0.402374350926135</v>
      </c>
      <c r="M40">
        <v>0.213787933931141</v>
      </c>
      <c r="N40">
        <v>2.63228514659327e-16</v>
      </c>
    </row>
    <row r="43" spans="1:14">
      <c r="A43" t="s">
        <v>80</v>
      </c>
      <c r="B43" t="s">
        <v>81</v>
      </c>
      <c r="C43">
        <v>13.9227905329541</v>
      </c>
    </row>
    <row r="44" spans="1:14">
      <c r="B44" t="s">
        <v>82</v>
      </c>
      <c r="C44">
        <v>24.1370188240454</v>
      </c>
    </row>
    <row r="45" spans="1:14">
      <c r="B45" t="s">
        <v>83</v>
      </c>
      <c r="C45">
        <v>27.9552271380726</v>
      </c>
    </row>
    <row r="46" spans="1:14">
      <c r="B46" t="s">
        <v>84</v>
      </c>
      <c r="C46">
        <v>7.82556701005019</v>
      </c>
    </row>
    <row r="47" spans="1:14">
      <c r="B47" t="s">
        <v>85</v>
      </c>
      <c r="C47">
        <v>379.259248173185</v>
      </c>
    </row>
    <row r="48" spans="1:14">
      <c r="B48" t="s">
        <v>86</v>
      </c>
      <c r="C48">
        <v>173.610564770113</v>
      </c>
    </row>
    <row r="49" spans="1:14">
      <c r="B49" t="s">
        <v>87</v>
      </c>
      <c r="C49">
        <v>0.457762244708232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27.9552271380726</v>
      </c>
      <c r="E51">
        <v>22.8646270820027</v>
      </c>
      <c r="F51">
        <v>21.7553142552068</v>
      </c>
      <c r="G51">
        <v>20.1781561258574</v>
      </c>
      <c r="H51">
        <v>18.3321276492907</v>
      </c>
      <c r="I51">
        <v>16.3202852282465</v>
      </c>
      <c r="J51">
        <v>14.1999489014176</v>
      </c>
      <c r="K51">
        <v>12.0037204668478</v>
      </c>
      <c r="L51">
        <v>9.7495716359582</v>
      </c>
      <c r="M51">
        <v>5.09577265306854</v>
      </c>
      <c r="N51">
        <v>7.99360577730113e-15</v>
      </c>
    </row>
    <row r="52" spans="1:14">
      <c r="B52" t="s">
        <v>40</v>
      </c>
      <c r="C52">
        <v>0</v>
      </c>
      <c r="D52">
        <v>28.4627963555015</v>
      </c>
      <c r="E52">
        <v>2.39905228098952</v>
      </c>
      <c r="F52">
        <v>1.55345159310964</v>
      </c>
      <c r="G52">
        <v>1.0857273538644</v>
      </c>
      <c r="H52">
        <v>0.790626748261778</v>
      </c>
      <c r="I52">
        <v>0.588316849404167</v>
      </c>
      <c r="J52">
        <v>0.441249375356577</v>
      </c>
      <c r="K52">
        <v>0.329363254151214</v>
      </c>
      <c r="L52">
        <v>0.240986680906852</v>
      </c>
      <c r="M52">
        <v>0.380333411715316</v>
      </c>
      <c r="N52">
        <v>0.101805135371505</v>
      </c>
    </row>
    <row r="53" spans="1:14">
      <c r="B53" t="s">
        <v>41</v>
      </c>
      <c r="C53">
        <v>0</v>
      </c>
      <c r="D53">
        <v>0.507569217428958</v>
      </c>
      <c r="E53">
        <v>7.48965233705942</v>
      </c>
      <c r="F53">
        <v>2.66276441990555</v>
      </c>
      <c r="G53">
        <v>2.66288548321382</v>
      </c>
      <c r="H53">
        <v>2.63665522482843</v>
      </c>
      <c r="I53">
        <v>2.60015927044837</v>
      </c>
      <c r="J53">
        <v>2.5615857021855</v>
      </c>
      <c r="K53">
        <v>2.52559168872101</v>
      </c>
      <c r="L53">
        <v>2.49513551179643</v>
      </c>
      <c r="M53">
        <v>5.03413239460498</v>
      </c>
      <c r="N53">
        <v>5.19757778844003</v>
      </c>
    </row>
    <row r="54" spans="1:14">
      <c r="B54" t="s">
        <v>42</v>
      </c>
      <c r="C54">
        <v>0</v>
      </c>
      <c r="D54">
        <v>1</v>
      </c>
      <c r="E54">
        <v>0.817901674312031</v>
      </c>
      <c r="F54">
        <v>0.778219906701382</v>
      </c>
      <c r="G54">
        <v>0.721802617671328</v>
      </c>
      <c r="H54">
        <v>0.655767436935754</v>
      </c>
      <c r="I54">
        <v>0.583800845102764</v>
      </c>
      <c r="J54">
        <v>0.507953265100768</v>
      </c>
      <c r="K54">
        <v>0.429390911673179</v>
      </c>
      <c r="L54">
        <v>0.348756659633079</v>
      </c>
      <c r="M54">
        <v>0.182283357166093</v>
      </c>
      <c r="N54">
        <v>2.85943152521001e-16</v>
      </c>
    </row>
    <row r="57" spans="1:14">
      <c r="A57" t="s">
        <v>90</v>
      </c>
      <c r="B57" t="s">
        <v>91</v>
      </c>
      <c r="C57">
        <v>10.7400398393161</v>
      </c>
    </row>
    <row r="58" spans="1:14">
      <c r="B58" t="s">
        <v>92</v>
      </c>
      <c r="C58">
        <v>25.7172541843366</v>
      </c>
    </row>
    <row r="59" spans="1:14">
      <c r="B59" t="s">
        <v>93</v>
      </c>
      <c r="C59">
        <v>18.4859410140394</v>
      </c>
    </row>
    <row r="60" spans="1:14">
      <c r="B60" t="s">
        <v>94</v>
      </c>
      <c r="C60">
        <v>4.36412905967271</v>
      </c>
    </row>
    <row r="61" spans="1:14">
      <c r="B61" t="s">
        <v>95</v>
      </c>
      <c r="C61">
        <v>193.178083596712</v>
      </c>
    </row>
    <row r="62" spans="1:14">
      <c r="B62" t="s">
        <v>96</v>
      </c>
      <c r="C62">
        <v>86.8511313976441</v>
      </c>
    </row>
    <row r="63" spans="1:14">
      <c r="B63" t="s">
        <v>97</v>
      </c>
      <c r="C63">
        <v>0.449591018714932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18.4859410140394</v>
      </c>
      <c r="E65">
        <v>13.5304705900992</v>
      </c>
      <c r="F65">
        <v>12.9465708481269</v>
      </c>
      <c r="G65">
        <v>12.0354567365807</v>
      </c>
      <c r="H65">
        <v>10.9088595814309</v>
      </c>
      <c r="I65">
        <v>9.63150575282827</v>
      </c>
      <c r="J65">
        <v>8.24248119488631</v>
      </c>
      <c r="K65">
        <v>6.76559080302398</v>
      </c>
      <c r="L65">
        <v>3.62059235585827</v>
      </c>
      <c r="M65">
        <v>-3.10862446895044e-15</v>
      </c>
    </row>
    <row r="66" spans="1:13">
      <c r="B66" t="s">
        <v>40</v>
      </c>
      <c r="C66">
        <v>0</v>
      </c>
      <c r="D66">
        <v>18.6317995527568</v>
      </c>
      <c r="E66">
        <v>1.55345159310964</v>
      </c>
      <c r="F66">
        <v>1.0857273538644</v>
      </c>
      <c r="G66">
        <v>0.790626748261778</v>
      </c>
      <c r="H66">
        <v>0.588316849404167</v>
      </c>
      <c r="I66">
        <v>0.441249375356577</v>
      </c>
      <c r="J66">
        <v>0.329363254151214</v>
      </c>
      <c r="K66">
        <v>0.240986680906852</v>
      </c>
      <c r="L66">
        <v>0.380333411715316</v>
      </c>
      <c r="M66">
        <v>0.101805135371505</v>
      </c>
    </row>
    <row r="67" spans="1:13">
      <c r="B67" t="s">
        <v>41</v>
      </c>
      <c r="C67">
        <v>0</v>
      </c>
      <c r="D67">
        <v>0.145858538717354</v>
      </c>
      <c r="E67">
        <v>6.5089220170499</v>
      </c>
      <c r="F67">
        <v>1.6696270958367</v>
      </c>
      <c r="G67">
        <v>1.70174085980793</v>
      </c>
      <c r="H67">
        <v>1.71491400455398</v>
      </c>
      <c r="I67">
        <v>1.71860320395922</v>
      </c>
      <c r="J67">
        <v>1.71838781209318</v>
      </c>
      <c r="K67">
        <v>1.71787707276917</v>
      </c>
      <c r="L67">
        <v>3.52533185888103</v>
      </c>
      <c r="M67">
        <v>3.72239749122978</v>
      </c>
    </row>
    <row r="68" spans="1:13">
      <c r="B68" t="s">
        <v>42</v>
      </c>
      <c r="C68">
        <v>0</v>
      </c>
      <c r="D68">
        <v>1</v>
      </c>
      <c r="E68">
        <v>0.731933017628004</v>
      </c>
      <c r="F68">
        <v>0.700346865669126</v>
      </c>
      <c r="G68">
        <v>0.651059998917026</v>
      </c>
      <c r="H68">
        <v>0.590116541708426</v>
      </c>
      <c r="I68">
        <v>0.521017877613775</v>
      </c>
      <c r="J68">
        <v>0.44587836716705</v>
      </c>
      <c r="K68">
        <v>0.365985740075972</v>
      </c>
      <c r="L68">
        <v>0.195856535142493</v>
      </c>
      <c r="M68">
        <v>-1.68161548637938e-16</v>
      </c>
    </row>
    <row r="71" spans="1:13">
      <c r="A71" t="s">
        <v>100</v>
      </c>
      <c r="B71" t="s">
        <v>101</v>
      </c>
      <c r="C71">
        <v>13.9784028947104</v>
      </c>
    </row>
    <row r="72" spans="1:13">
      <c r="B72" t="s">
        <v>102</v>
      </c>
      <c r="C72">
        <v>23.9703161298244</v>
      </c>
    </row>
    <row r="73" spans="1:13">
      <c r="B73" t="s">
        <v>103</v>
      </c>
      <c r="C73">
        <v>27.9006662793338</v>
      </c>
    </row>
    <row r="74" spans="1:13">
      <c r="B74" t="s">
        <v>104</v>
      </c>
      <c r="C74">
        <v>7.37690715718492</v>
      </c>
    </row>
    <row r="75" spans="1:13">
      <c r="B75" t="s">
        <v>105</v>
      </c>
      <c r="C75">
        <v>352.943428433572</v>
      </c>
    </row>
    <row r="76" spans="1:13">
      <c r="B76" t="s">
        <v>106</v>
      </c>
      <c r="C76">
        <v>144.456597998798</v>
      </c>
    </row>
    <row r="77" spans="1:13">
      <c r="B77" t="s">
        <v>107</v>
      </c>
      <c r="C77">
        <v>0.409291082822883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27.9006662793338</v>
      </c>
      <c r="E79">
        <v>19.9089959635608</v>
      </c>
      <c r="F79">
        <v>18.5548051274044</v>
      </c>
      <c r="G79">
        <v>16.918646839688</v>
      </c>
      <c r="H79">
        <v>15.1055248555985</v>
      </c>
      <c r="I79">
        <v>13.174421791964</v>
      </c>
      <c r="J79">
        <v>11.1593950121841</v>
      </c>
      <c r="K79">
        <v>9.07972566464326</v>
      </c>
      <c r="L79">
        <v>4.76462321398926</v>
      </c>
      <c r="M79">
        <v>5.32907051820075e-15</v>
      </c>
    </row>
    <row r="80" spans="1:13">
      <c r="B80" t="s">
        <v>40</v>
      </c>
      <c r="C80">
        <v>0</v>
      </c>
      <c r="D80">
        <v>28.3778055202041</v>
      </c>
      <c r="E80">
        <v>1.55345159310964</v>
      </c>
      <c r="F80">
        <v>1.0857273538644</v>
      </c>
      <c r="G80">
        <v>0.790626748261778</v>
      </c>
      <c r="H80">
        <v>0.588316849404167</v>
      </c>
      <c r="I80">
        <v>0.441249375356577</v>
      </c>
      <c r="J80">
        <v>0.329363254151214</v>
      </c>
      <c r="K80">
        <v>0.240986680906852</v>
      </c>
      <c r="L80">
        <v>0.380333411715316</v>
      </c>
      <c r="M80">
        <v>0.101805135371505</v>
      </c>
    </row>
    <row r="81" spans="1:13">
      <c r="B81" t="s">
        <v>41</v>
      </c>
      <c r="C81">
        <v>0</v>
      </c>
      <c r="D81">
        <v>0.477139240870305</v>
      </c>
      <c r="E81">
        <v>9.54512190888267</v>
      </c>
      <c r="F81">
        <v>2.43991819002075</v>
      </c>
      <c r="G81">
        <v>2.42678503597817</v>
      </c>
      <c r="H81">
        <v>2.40143883349372</v>
      </c>
      <c r="I81">
        <v>2.37235243899104</v>
      </c>
      <c r="J81">
        <v>2.34439003393113</v>
      </c>
      <c r="K81">
        <v>2.32065602844768</v>
      </c>
      <c r="L81">
        <v>4.69543586236932</v>
      </c>
      <c r="M81">
        <v>4.86642834936076</v>
      </c>
    </row>
    <row r="82" spans="1:13">
      <c r="B82" t="s">
        <v>42</v>
      </c>
      <c r="C82">
        <v>0</v>
      </c>
      <c r="D82">
        <v>1</v>
      </c>
      <c r="E82">
        <v>0.713567044035342</v>
      </c>
      <c r="F82">
        <v>0.665030897170656</v>
      </c>
      <c r="G82">
        <v>0.606388631379021</v>
      </c>
      <c r="H82">
        <v>0.541403732239442</v>
      </c>
      <c r="I82">
        <v>0.472190221554759</v>
      </c>
      <c r="J82">
        <v>0.399968764202951</v>
      </c>
      <c r="K82">
        <v>0.325430424267992</v>
      </c>
      <c r="L82">
        <v>0.170770947413483</v>
      </c>
      <c r="M82">
        <v>1.91001550459317e-16</v>
      </c>
    </row>
    <row r="85" spans="1:13">
      <c r="A85" t="s">
        <v>110</v>
      </c>
      <c r="B85" t="s">
        <v>111</v>
      </c>
      <c r="C85">
        <v>11.053068720301</v>
      </c>
    </row>
    <row r="86" spans="1:13">
      <c r="B86" t="s">
        <v>112</v>
      </c>
      <c r="C86">
        <v>25.5407273728845</v>
      </c>
    </row>
    <row r="87" spans="1:13">
      <c r="B87" t="s">
        <v>113</v>
      </c>
      <c r="C87">
        <v>17.9748119441013</v>
      </c>
    </row>
    <row r="88" spans="1:13">
      <c r="B88" t="s">
        <v>114</v>
      </c>
      <c r="C88">
        <v>4.12566905117742</v>
      </c>
    </row>
    <row r="89" spans="1:13">
      <c r="B89" t="s">
        <v>115</v>
      </c>
      <c r="C89">
        <v>171.359873867099</v>
      </c>
    </row>
    <row r="90" spans="1:13">
      <c r="B90" t="s">
        <v>116</v>
      </c>
      <c r="C90">
        <v>68.5600689103289</v>
      </c>
    </row>
    <row r="91" spans="1:13">
      <c r="B91" t="s">
        <v>117</v>
      </c>
      <c r="C91">
        <v>0.400094067316494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17.9748119441013</v>
      </c>
      <c r="E93">
        <v>11.5493963021353</v>
      </c>
      <c r="F93">
        <v>10.8189118178869</v>
      </c>
      <c r="G93">
        <v>9.86334799843958</v>
      </c>
      <c r="H93">
        <v>8.74886215023194</v>
      </c>
      <c r="I93">
        <v>7.5157929833331</v>
      </c>
      <c r="J93">
        <v>6.1890723903405</v>
      </c>
      <c r="K93">
        <v>3.33558093957068</v>
      </c>
      <c r="L93">
        <v>-8.88178419700125e-16</v>
      </c>
    </row>
    <row r="94" spans="1:13">
      <c r="B94" t="s">
        <v>40</v>
      </c>
      <c r="C94">
        <v>0</v>
      </c>
      <c r="D94">
        <v>18.1102750479397</v>
      </c>
      <c r="E94">
        <v>1.0857273538644</v>
      </c>
      <c r="F94">
        <v>0.790626748261778</v>
      </c>
      <c r="G94">
        <v>0.588316849404167</v>
      </c>
      <c r="H94">
        <v>0.441249375356577</v>
      </c>
      <c r="I94">
        <v>0.329363254151214</v>
      </c>
      <c r="J94">
        <v>0.240986680906852</v>
      </c>
      <c r="K94">
        <v>0.380333411715316</v>
      </c>
      <c r="L94">
        <v>0.101805135371505</v>
      </c>
    </row>
    <row r="95" spans="1:13">
      <c r="B95" t="s">
        <v>41</v>
      </c>
      <c r="C95">
        <v>0</v>
      </c>
      <c r="D95">
        <v>0.135463103838449</v>
      </c>
      <c r="E95">
        <v>7.51114299583037</v>
      </c>
      <c r="F95">
        <v>1.52111123251016</v>
      </c>
      <c r="G95">
        <v>1.5438806688515</v>
      </c>
      <c r="H95">
        <v>1.55573522356422</v>
      </c>
      <c r="I95">
        <v>1.56243242105005</v>
      </c>
      <c r="J95">
        <v>1.56770727389945</v>
      </c>
      <c r="K95">
        <v>3.23382486248514</v>
      </c>
      <c r="L95">
        <v>3.43738607494219</v>
      </c>
    </row>
    <row r="96" spans="1:13">
      <c r="B96" t="s">
        <v>42</v>
      </c>
      <c r="C96">
        <v>0</v>
      </c>
      <c r="D96">
        <v>1</v>
      </c>
      <c r="E96">
        <v>0.642532246682304</v>
      </c>
      <c r="F96">
        <v>0.601892907226622</v>
      </c>
      <c r="G96">
        <v>0.548731637867088</v>
      </c>
      <c r="H96">
        <v>0.486728994853436</v>
      </c>
      <c r="I96">
        <v>0.418129157996534</v>
      </c>
      <c r="J96">
        <v>0.344319173384818</v>
      </c>
      <c r="K96">
        <v>0.185569726678854</v>
      </c>
      <c r="L96">
        <v>-4.94123900968876e-17</v>
      </c>
    </row>
    <row r="99" spans="1:12">
      <c r="A99" t="s">
        <v>120</v>
      </c>
      <c r="B99" t="s">
        <v>121</v>
      </c>
      <c r="C99">
        <v>14.2811288646639</v>
      </c>
    </row>
    <row r="100" spans="1:12">
      <c r="B100" t="s">
        <v>122</v>
      </c>
      <c r="C100">
        <v>23.7254445038601</v>
      </c>
    </row>
    <row r="101" spans="1:12">
      <c r="B101" t="s">
        <v>123</v>
      </c>
      <c r="C101">
        <v>27.3498927833875</v>
      </c>
    </row>
    <row r="102" spans="1:12">
      <c r="B102" t="s">
        <v>124</v>
      </c>
      <c r="C102">
        <v>7.06268096760533</v>
      </c>
    </row>
    <row r="103" spans="1:12">
      <c r="B103" t="s">
        <v>125</v>
      </c>
      <c r="C103">
        <v>320.905408658414</v>
      </c>
    </row>
    <row r="104" spans="1:12">
      <c r="B104" t="s">
        <v>126</v>
      </c>
      <c r="C104">
        <v>121.306486077284</v>
      </c>
    </row>
    <row r="105" spans="1:12">
      <c r="B105" t="s">
        <v>127</v>
      </c>
      <c r="C105">
        <v>0.378013217615811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27.3498927833875</v>
      </c>
      <c r="E107">
        <v>17.2392654815621</v>
      </c>
      <c r="F107">
        <v>15.7731828916929</v>
      </c>
      <c r="G107">
        <v>14.1211010113777</v>
      </c>
      <c r="H107">
        <v>12.3433497861821</v>
      </c>
      <c r="I107">
        <v>10.4751661481476</v>
      </c>
      <c r="J107">
        <v>8.5368923940121</v>
      </c>
      <c r="K107">
        <v>4.49626460502398</v>
      </c>
      <c r="L107">
        <v>1.06581410364015e-14</v>
      </c>
    </row>
    <row r="108" spans="1:12">
      <c r="B108" t="s">
        <v>40</v>
      </c>
      <c r="C108">
        <v>0</v>
      </c>
      <c r="D108">
        <v>27.7964877135787</v>
      </c>
      <c r="E108">
        <v>1.0857273538644</v>
      </c>
      <c r="F108">
        <v>0.790626748261778</v>
      </c>
      <c r="G108">
        <v>0.588316849404167</v>
      </c>
      <c r="H108">
        <v>0.441249375356577</v>
      </c>
      <c r="I108">
        <v>0.329363254151214</v>
      </c>
      <c r="J108">
        <v>0.240986680906852</v>
      </c>
      <c r="K108">
        <v>0.380333411715316</v>
      </c>
      <c r="L108">
        <v>0.101805135371505</v>
      </c>
    </row>
    <row r="109" spans="1:12">
      <c r="B109" t="s">
        <v>41</v>
      </c>
      <c r="C109">
        <v>0</v>
      </c>
      <c r="D109">
        <v>0.446594930191162</v>
      </c>
      <c r="E109">
        <v>11.1963546556898</v>
      </c>
      <c r="F109">
        <v>2.25670933813091</v>
      </c>
      <c r="G109">
        <v>2.24039872971943</v>
      </c>
      <c r="H109">
        <v>2.2190006005521</v>
      </c>
      <c r="I109">
        <v>2.19754689218575</v>
      </c>
      <c r="J109">
        <v>2.17926043504235</v>
      </c>
      <c r="K109">
        <v>4.42096120070344</v>
      </c>
      <c r="L109">
        <v>4.59806974039547</v>
      </c>
    </row>
    <row r="110" spans="1:12">
      <c r="B110" t="s">
        <v>42</v>
      </c>
      <c r="C110">
        <v>0</v>
      </c>
      <c r="D110">
        <v>1</v>
      </c>
      <c r="E110">
        <v>0.630322963899635</v>
      </c>
      <c r="F110">
        <v>0.576718271498075</v>
      </c>
      <c r="G110">
        <v>0.516312847118542</v>
      </c>
      <c r="H110">
        <v>0.451312547509494</v>
      </c>
      <c r="I110">
        <v>0.383005748180127</v>
      </c>
      <c r="J110">
        <v>0.312136228892183</v>
      </c>
      <c r="K110">
        <v>0.164397887795562</v>
      </c>
      <c r="L110">
        <v>3.89695898291613e-16</v>
      </c>
    </row>
    <row r="113" spans="1:11">
      <c r="A113" t="s">
        <v>130</v>
      </c>
      <c r="B113" t="s">
        <v>131</v>
      </c>
      <c r="C113">
        <v>11.5439817311907</v>
      </c>
    </row>
    <row r="114" spans="1:11">
      <c r="B114" t="s">
        <v>132</v>
      </c>
      <c r="C114">
        <v>25.2779738496936</v>
      </c>
    </row>
    <row r="115" spans="1:11">
      <c r="B115" t="s">
        <v>133</v>
      </c>
      <c r="C115">
        <v>17.2187591949561</v>
      </c>
    </row>
    <row r="116" spans="1:11">
      <c r="B116" t="s">
        <v>134</v>
      </c>
      <c r="C116">
        <v>3.93507182083607</v>
      </c>
    </row>
    <row r="117" spans="1:11">
      <c r="B117" t="s">
        <v>135</v>
      </c>
      <c r="C117">
        <v>148.368308396538</v>
      </c>
    </row>
    <row r="118" spans="1:11">
      <c r="B118" t="s">
        <v>136</v>
      </c>
      <c r="C118">
        <v>54.2315761296436</v>
      </c>
    </row>
    <row r="119" spans="1:11">
      <c r="B119" t="s">
        <v>137</v>
      </c>
      <c r="C119">
        <v>0.365519946380334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17.2187591949561</v>
      </c>
      <c r="E121">
        <v>9.75846989507246</v>
      </c>
      <c r="F121">
        <v>8.9519929828085</v>
      </c>
      <c r="G121">
        <v>7.97947643769936</v>
      </c>
      <c r="H121">
        <v>6.88235098501094</v>
      </c>
      <c r="I121">
        <v>5.68653090199133</v>
      </c>
      <c r="J121">
        <v>3.08714123983761</v>
      </c>
      <c r="K121">
        <v>2.66453525910038e-15</v>
      </c>
    </row>
    <row r="122" spans="1:11">
      <c r="B122" t="s">
        <v>40</v>
      </c>
      <c r="C122">
        <v>0</v>
      </c>
      <c r="D122">
        <v>17.3442249407202</v>
      </c>
      <c r="E122">
        <v>0.790626748261778</v>
      </c>
      <c r="F122">
        <v>0.588316849404167</v>
      </c>
      <c r="G122">
        <v>0.441249375356577</v>
      </c>
      <c r="H122">
        <v>0.329363254151214</v>
      </c>
      <c r="I122">
        <v>0.240986680906852</v>
      </c>
      <c r="J122">
        <v>0.380333411715316</v>
      </c>
      <c r="K122">
        <v>0.101805135371505</v>
      </c>
    </row>
    <row r="123" spans="1:11">
      <c r="B123" t="s">
        <v>41</v>
      </c>
      <c r="C123">
        <v>0</v>
      </c>
      <c r="D123">
        <v>0.125465745764109</v>
      </c>
      <c r="E123">
        <v>8.2509160481454</v>
      </c>
      <c r="F123">
        <v>1.39479376166812</v>
      </c>
      <c r="G123">
        <v>1.41376592046572</v>
      </c>
      <c r="H123">
        <v>1.42648870683964</v>
      </c>
      <c r="I123">
        <v>1.43680676392646</v>
      </c>
      <c r="J123">
        <v>2.97972307386903</v>
      </c>
      <c r="K123">
        <v>3.18894637520911</v>
      </c>
    </row>
    <row r="124" spans="1:11">
      <c r="B124" t="s">
        <v>42</v>
      </c>
      <c r="C124">
        <v>0</v>
      </c>
      <c r="D124">
        <v>1</v>
      </c>
      <c r="E124">
        <v>0.566734791083612</v>
      </c>
      <c r="F124">
        <v>0.519897681444481</v>
      </c>
      <c r="G124">
        <v>0.463417621871197</v>
      </c>
      <c r="H124">
        <v>0.399700751203199</v>
      </c>
      <c r="I124">
        <v>0.33025207203415</v>
      </c>
      <c r="J124">
        <v>0.179289413649616</v>
      </c>
      <c r="K124">
        <v>1.54746066713152e-16</v>
      </c>
    </row>
    <row r="127" spans="1:11">
      <c r="A127" t="s">
        <v>140</v>
      </c>
      <c r="B127" t="s">
        <v>141</v>
      </c>
      <c r="C127">
        <v>14.7412842257318</v>
      </c>
    </row>
    <row r="128" spans="1:11">
      <c r="B128" t="s">
        <v>142</v>
      </c>
      <c r="C128">
        <v>23.4133193914222</v>
      </c>
    </row>
    <row r="129" spans="1:11">
      <c r="B129" t="s">
        <v>143</v>
      </c>
      <c r="C129">
        <v>26.5239099407853</v>
      </c>
    </row>
    <row r="130" spans="1:11">
      <c r="B130" t="s">
        <v>144</v>
      </c>
      <c r="C130">
        <v>6.81029268181212</v>
      </c>
    </row>
    <row r="131" spans="1:11">
      <c r="B131" t="s">
        <v>145</v>
      </c>
      <c r="C131">
        <v>286.900292526161</v>
      </c>
    </row>
    <row r="132" spans="1:11">
      <c r="B132" t="s">
        <v>146</v>
      </c>
      <c r="C132">
        <v>102.342400665492</v>
      </c>
    </row>
    <row r="133" spans="1:11">
      <c r="B133" t="s">
        <v>147</v>
      </c>
      <c r="C133">
        <v>0.356717658822743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26.5239099407853</v>
      </c>
      <c r="E135">
        <v>14.7991611101388</v>
      </c>
      <c r="F135">
        <v>13.2840163800974</v>
      </c>
      <c r="G135">
        <v>11.6366647463882</v>
      </c>
      <c r="H135">
        <v>9.89334616306112</v>
      </c>
      <c r="I135">
        <v>8.0753052525988</v>
      </c>
      <c r="J135">
        <v>4.26807136432244</v>
      </c>
      <c r="K135">
        <v>-1.77635683940025e-15</v>
      </c>
    </row>
    <row r="136" spans="1:11">
      <c r="B136" t="s">
        <v>40</v>
      </c>
      <c r="C136">
        <v>0</v>
      </c>
      <c r="D136">
        <v>26.9425729120448</v>
      </c>
      <c r="E136">
        <v>0.790626748261778</v>
      </c>
      <c r="F136">
        <v>0.588316849404167</v>
      </c>
      <c r="G136">
        <v>0.441249375356577</v>
      </c>
      <c r="H136">
        <v>0.329363254151214</v>
      </c>
      <c r="I136">
        <v>0.240986680906852</v>
      </c>
      <c r="J136">
        <v>0.380333411715316</v>
      </c>
      <c r="K136">
        <v>0.101805135371505</v>
      </c>
    </row>
    <row r="137" spans="1:11">
      <c r="B137" t="s">
        <v>41</v>
      </c>
      <c r="C137">
        <v>0</v>
      </c>
      <c r="D137">
        <v>0.41866297125952</v>
      </c>
      <c r="E137">
        <v>12.5153755789083</v>
      </c>
      <c r="F137">
        <v>2.10346157944557</v>
      </c>
      <c r="G137">
        <v>2.08860100906576</v>
      </c>
      <c r="H137">
        <v>2.07268183747829</v>
      </c>
      <c r="I137">
        <v>2.05902759136917</v>
      </c>
      <c r="J137">
        <v>4.18756729999167</v>
      </c>
      <c r="K137">
        <v>4.36987649969395</v>
      </c>
    </row>
    <row r="138" spans="1:11">
      <c r="B138" t="s">
        <v>42</v>
      </c>
      <c r="C138">
        <v>0</v>
      </c>
      <c r="D138">
        <v>1</v>
      </c>
      <c r="E138">
        <v>0.557955487828828</v>
      </c>
      <c r="F138">
        <v>0.500831755565223</v>
      </c>
      <c r="G138">
        <v>0.438723580813201</v>
      </c>
      <c r="H138">
        <v>0.372997276236725</v>
      </c>
      <c r="I138">
        <v>0.304453803026286</v>
      </c>
      <c r="J138">
        <v>0.160914110093532</v>
      </c>
      <c r="K138">
        <v>-6.69719073607915e-17</v>
      </c>
    </row>
    <row r="141" spans="1:11">
      <c r="A141" t="s">
        <v>150</v>
      </c>
      <c r="B141" t="s">
        <v>151</v>
      </c>
      <c r="C141">
        <v>12.2049806315648</v>
      </c>
    </row>
    <row r="142" spans="1:11">
      <c r="B142" t="s">
        <v>152</v>
      </c>
      <c r="C142">
        <v>24.9276359632062</v>
      </c>
    </row>
    <row r="143" spans="1:11">
      <c r="B143" t="s">
        <v>153</v>
      </c>
      <c r="C143">
        <v>16.2912698994992</v>
      </c>
    </row>
    <row r="144" spans="1:11">
      <c r="B144" t="s">
        <v>154</v>
      </c>
      <c r="C144">
        <v>3.77004666634908</v>
      </c>
    </row>
    <row r="145" spans="1:10">
      <c r="B145" t="s">
        <v>155</v>
      </c>
      <c r="C145">
        <v>125.442778226144</v>
      </c>
    </row>
    <row r="146" spans="1:10">
      <c r="B146" t="s">
        <v>156</v>
      </c>
      <c r="C146">
        <v>42.7796371709404</v>
      </c>
    </row>
    <row r="147" spans="1:10">
      <c r="B147" t="s">
        <v>157</v>
      </c>
      <c r="C147">
        <v>0.341029095304464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16.2912698994992</v>
      </c>
      <c r="E149">
        <v>8.11946617624218</v>
      </c>
      <c r="F149">
        <v>7.27663921259345</v>
      </c>
      <c r="G149">
        <v>6.30369893947085</v>
      </c>
      <c r="H149">
        <v>5.22745704681238</v>
      </c>
      <c r="I149">
        <v>2.86019048377045</v>
      </c>
      <c r="J149">
        <v>-4.88498130835069e-15</v>
      </c>
    </row>
    <row r="150" spans="1:10">
      <c r="B150" t="s">
        <v>40</v>
      </c>
      <c r="C150">
        <v>0</v>
      </c>
      <c r="D150">
        <v>16.407347217122</v>
      </c>
      <c r="E150">
        <v>0.588316849404167</v>
      </c>
      <c r="F150">
        <v>0.441249375356577</v>
      </c>
      <c r="G150">
        <v>0.329363254151214</v>
      </c>
      <c r="H150">
        <v>0.240986680906852</v>
      </c>
      <c r="I150">
        <v>0.380333411715316</v>
      </c>
      <c r="J150">
        <v>0.101805135371505</v>
      </c>
    </row>
    <row r="151" spans="1:10">
      <c r="B151" t="s">
        <v>41</v>
      </c>
      <c r="C151">
        <v>0</v>
      </c>
      <c r="D151">
        <v>0.116077317622749</v>
      </c>
      <c r="E151">
        <v>8.7601205726612</v>
      </c>
      <c r="F151">
        <v>1.28407633900531</v>
      </c>
      <c r="G151">
        <v>1.30230352727381</v>
      </c>
      <c r="H151">
        <v>1.31722857356532</v>
      </c>
      <c r="I151">
        <v>2.74759997475725</v>
      </c>
      <c r="J151">
        <v>2.96199561914196</v>
      </c>
    </row>
    <row r="152" spans="1:10">
      <c r="B152" t="s">
        <v>42</v>
      </c>
      <c r="C152">
        <v>0</v>
      </c>
      <c r="D152">
        <v>1</v>
      </c>
      <c r="E152">
        <v>0.498393693452453</v>
      </c>
      <c r="F152">
        <v>0.446658809134156</v>
      </c>
      <c r="G152">
        <v>0.386937235608909</v>
      </c>
      <c r="H152">
        <v>0.320874743286469</v>
      </c>
      <c r="I152">
        <v>0.17556583995078</v>
      </c>
      <c r="J152">
        <v>-2.99852702612265e-16</v>
      </c>
    </row>
    <row r="155" spans="1:10">
      <c r="A155" t="s">
        <v>160</v>
      </c>
      <c r="B155" t="s">
        <v>161</v>
      </c>
      <c r="C155">
        <v>15.3374295904554</v>
      </c>
    </row>
    <row r="156" spans="1:10">
      <c r="B156" t="s">
        <v>162</v>
      </c>
      <c r="C156">
        <v>23.0342414614057</v>
      </c>
    </row>
    <row r="157" spans="1:10">
      <c r="B157" t="s">
        <v>163</v>
      </c>
      <c r="C157">
        <v>25.5101455876078</v>
      </c>
    </row>
    <row r="158" spans="1:10">
      <c r="B158" t="s">
        <v>164</v>
      </c>
      <c r="C158">
        <v>6.5919493463642</v>
      </c>
    </row>
    <row r="159" spans="1:10">
      <c r="B159" t="s">
        <v>165</v>
      </c>
      <c r="C159">
        <v>252.550441317318</v>
      </c>
    </row>
    <row r="160" spans="1:10">
      <c r="B160" t="s">
        <v>166</v>
      </c>
      <c r="C160">
        <v>86.5383045505792</v>
      </c>
    </row>
    <row r="161" spans="1:10">
      <c r="B161" t="s">
        <v>167</v>
      </c>
      <c r="C161">
        <v>0.342657506750693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25.5101455876078</v>
      </c>
      <c r="E163">
        <v>12.5437553414279</v>
      </c>
      <c r="F163">
        <v>11.0117202879409</v>
      </c>
      <c r="G163">
        <v>9.37882391479095</v>
      </c>
      <c r="H163">
        <v>7.66710880032797</v>
      </c>
      <c r="I163">
        <v>4.06627269419193</v>
      </c>
      <c r="J163">
        <v>2.66453525910038e-15</v>
      </c>
    </row>
    <row r="164" spans="1:10">
      <c r="B164" t="s">
        <v>40</v>
      </c>
      <c r="C164">
        <v>0</v>
      </c>
      <c r="D164">
        <v>25.9038278553025</v>
      </c>
      <c r="E164">
        <v>0.588316849404167</v>
      </c>
      <c r="F164">
        <v>0.441249375356577</v>
      </c>
      <c r="G164">
        <v>0.329363254151214</v>
      </c>
      <c r="H164">
        <v>0.240986680906852</v>
      </c>
      <c r="I164">
        <v>0.380333411715316</v>
      </c>
      <c r="J164">
        <v>0.101805135371505</v>
      </c>
    </row>
    <row r="165" spans="1:10">
      <c r="B165" t="s">
        <v>41</v>
      </c>
      <c r="C165">
        <v>0</v>
      </c>
      <c r="D165">
        <v>0.393682267694644</v>
      </c>
      <c r="E165">
        <v>13.5547070955841</v>
      </c>
      <c r="F165">
        <v>1.97328442884362</v>
      </c>
      <c r="G165">
        <v>1.96225962730117</v>
      </c>
      <c r="H165">
        <v>1.95270179536984</v>
      </c>
      <c r="I165">
        <v>3.98116951785135</v>
      </c>
      <c r="J165">
        <v>4.16807782956344</v>
      </c>
    </row>
    <row r="166" spans="1:10">
      <c r="B166" t="s">
        <v>42</v>
      </c>
      <c r="C166">
        <v>0</v>
      </c>
      <c r="D166">
        <v>1</v>
      </c>
      <c r="E166">
        <v>0.491716336872706</v>
      </c>
      <c r="F166">
        <v>0.431660425069864</v>
      </c>
      <c r="G166">
        <v>0.367650740470369</v>
      </c>
      <c r="H166">
        <v>0.300551354126824</v>
      </c>
      <c r="I166">
        <v>0.159398255107067</v>
      </c>
      <c r="J166">
        <v>1.04450021657059e-16</v>
      </c>
    </row>
    <row r="169" spans="1:10">
      <c r="A169" t="s">
        <v>170</v>
      </c>
      <c r="B169" t="s">
        <v>171</v>
      </c>
      <c r="C169">
        <v>13.0605770131189</v>
      </c>
    </row>
    <row r="170" spans="1:10">
      <c r="B170" t="s">
        <v>172</v>
      </c>
      <c r="C170">
        <v>24.4761082116875</v>
      </c>
    </row>
    <row r="171" spans="1:10">
      <c r="B171" t="s">
        <v>173</v>
      </c>
      <c r="C171">
        <v>15.2263886464079</v>
      </c>
    </row>
    <row r="172" spans="1:10">
      <c r="B172" t="s">
        <v>174</v>
      </c>
      <c r="C172">
        <v>3.61962149535489</v>
      </c>
    </row>
    <row r="173" spans="1:10">
      <c r="B173" t="s">
        <v>175</v>
      </c>
      <c r="C173">
        <v>103.285669651467</v>
      </c>
    </row>
    <row r="174" spans="1:10">
      <c r="B174" t="s">
        <v>176</v>
      </c>
      <c r="C174">
        <v>33.5524741293627</v>
      </c>
    </row>
    <row r="175" spans="1:10">
      <c r="B175" t="s">
        <v>177</v>
      </c>
      <c r="C175">
        <v>0.324851203875466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15.2263886464079</v>
      </c>
      <c r="E177">
        <v>6.60847898797596</v>
      </c>
      <c r="F177">
        <v>5.7535967722654</v>
      </c>
      <c r="G177">
        <v>4.79103325018415</v>
      </c>
      <c r="H177">
        <v>2.64443715891193</v>
      </c>
      <c r="I177">
        <v>5.32907051820075e-15</v>
      </c>
    </row>
    <row r="178" spans="1:9">
      <c r="B178" t="s">
        <v>40</v>
      </c>
      <c r="C178">
        <v>0</v>
      </c>
      <c r="D178">
        <v>15.3336167632642</v>
      </c>
      <c r="E178">
        <v>0.441249375356577</v>
      </c>
      <c r="F178">
        <v>0.329363254151214</v>
      </c>
      <c r="G178">
        <v>0.240986680906852</v>
      </c>
      <c r="H178">
        <v>0.380333411715316</v>
      </c>
      <c r="I178">
        <v>0.101805135371505</v>
      </c>
    </row>
    <row r="179" spans="1:9">
      <c r="B179" t="s">
        <v>41</v>
      </c>
      <c r="C179">
        <v>0</v>
      </c>
      <c r="D179">
        <v>0.107228116856316</v>
      </c>
      <c r="E179">
        <v>9.05915903378855</v>
      </c>
      <c r="F179">
        <v>1.18424546986177</v>
      </c>
      <c r="G179">
        <v>1.2035502029881</v>
      </c>
      <c r="H179">
        <v>2.52692950298754</v>
      </c>
      <c r="I179">
        <v>2.74624229428343</v>
      </c>
    </row>
    <row r="180" spans="1:9">
      <c r="B180" t="s">
        <v>42</v>
      </c>
      <c r="C180">
        <v>0</v>
      </c>
      <c r="D180">
        <v>1</v>
      </c>
      <c r="E180">
        <v>0.434014863369126</v>
      </c>
      <c r="F180">
        <v>0.377870085013411</v>
      </c>
      <c r="G180">
        <v>0.314653287883493</v>
      </c>
      <c r="H180">
        <v>0.173674613220632</v>
      </c>
      <c r="I180">
        <v>3.4998913018406e-16</v>
      </c>
    </row>
    <row r="183" spans="1:9">
      <c r="A183" t="s">
        <v>180</v>
      </c>
      <c r="B183" t="s">
        <v>181</v>
      </c>
      <c r="C183">
        <v>16.0584860589652</v>
      </c>
    </row>
    <row r="184" spans="1:9">
      <c r="B184" t="s">
        <v>182</v>
      </c>
      <c r="C184">
        <v>22.5788168797521</v>
      </c>
    </row>
    <row r="185" spans="1:9">
      <c r="B185" t="s">
        <v>183</v>
      </c>
      <c r="C185">
        <v>24.3730173710852</v>
      </c>
    </row>
    <row r="186" spans="1:9">
      <c r="B186" t="s">
        <v>184</v>
      </c>
      <c r="C186">
        <v>6.38911834329712</v>
      </c>
    </row>
    <row r="187" spans="1:9">
      <c r="B187" t="s">
        <v>185</v>
      </c>
      <c r="C187">
        <v>218.950939383582</v>
      </c>
    </row>
    <row r="188" spans="1:9">
      <c r="B188" t="s">
        <v>186</v>
      </c>
      <c r="C188">
        <v>73.3181072171647</v>
      </c>
    </row>
    <row r="189" spans="1:9">
      <c r="B189" t="s">
        <v>187</v>
      </c>
      <c r="C189">
        <v>0.334860893602826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24.3730173710852</v>
      </c>
      <c r="E191">
        <v>10.4485667930406</v>
      </c>
      <c r="F191">
        <v>8.91517470820826</v>
      </c>
      <c r="G191">
        <v>7.29927249808538</v>
      </c>
      <c r="H191">
        <v>3.8844267320202</v>
      </c>
      <c r="I191">
        <v>2.22044604925031e-15</v>
      </c>
    </row>
    <row r="192" spans="1:9">
      <c r="B192" t="s">
        <v>40</v>
      </c>
      <c r="C192">
        <v>0</v>
      </c>
      <c r="D192">
        <v>24.7447486819994</v>
      </c>
      <c r="E192">
        <v>0.441249375356577</v>
      </c>
      <c r="F192">
        <v>0.329363254151214</v>
      </c>
      <c r="G192">
        <v>0.240986680906852</v>
      </c>
      <c r="H192">
        <v>0.380333411715316</v>
      </c>
      <c r="I192">
        <v>0.101805135371505</v>
      </c>
    </row>
    <row r="193" spans="1:9">
      <c r="B193" t="s">
        <v>41</v>
      </c>
      <c r="C193">
        <v>0</v>
      </c>
      <c r="D193">
        <v>0.371731310914171</v>
      </c>
      <c r="E193">
        <v>14.3656999534013</v>
      </c>
      <c r="F193">
        <v>1.86275533898351</v>
      </c>
      <c r="G193">
        <v>1.85688889102973</v>
      </c>
      <c r="H193">
        <v>3.7951791777805</v>
      </c>
      <c r="I193">
        <v>3.9862318673917</v>
      </c>
    </row>
    <row r="194" spans="1:9">
      <c r="B194" t="s">
        <v>42</v>
      </c>
      <c r="C194">
        <v>0</v>
      </c>
      <c r="D194">
        <v>1</v>
      </c>
      <c r="E194">
        <v>0.428694019864612</v>
      </c>
      <c r="F194">
        <v>0.365780509342463</v>
      </c>
      <c r="G194">
        <v>0.299481692683025</v>
      </c>
      <c r="H194">
        <v>0.159374059964708</v>
      </c>
      <c r="I194">
        <v>9.11026326959633e-17</v>
      </c>
    </row>
    <row r="197" spans="1:9">
      <c r="A197" t="s">
        <v>190</v>
      </c>
      <c r="B197" t="s">
        <v>191</v>
      </c>
      <c r="C197">
        <v>14.18580310166</v>
      </c>
    </row>
    <row r="198" spans="1:9">
      <c r="B198" t="s">
        <v>192</v>
      </c>
      <c r="C198">
        <v>23.901067413395</v>
      </c>
    </row>
    <row r="199" spans="1:9">
      <c r="B199" t="s">
        <v>193</v>
      </c>
      <c r="C199">
        <v>14.0187557293735</v>
      </c>
    </row>
    <row r="200" spans="1:9">
      <c r="B200" t="s">
        <v>194</v>
      </c>
      <c r="C200">
        <v>3.48199420373015</v>
      </c>
    </row>
    <row r="201" spans="1:9">
      <c r="B201" t="s">
        <v>195</v>
      </c>
      <c r="C201">
        <v>82.243366945658</v>
      </c>
    </row>
    <row r="202" spans="1:9">
      <c r="B202" t="s">
        <v>196</v>
      </c>
      <c r="C202">
        <v>26.0825719998081</v>
      </c>
    </row>
    <row r="203" spans="1:9">
      <c r="B203" t="s">
        <v>197</v>
      </c>
      <c r="C203">
        <v>0.317138913063251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14.0187557293735</v>
      </c>
      <c r="E205">
        <v>5.20376334727188</v>
      </c>
      <c r="F205">
        <v>4.35482266030811</v>
      </c>
      <c r="G205">
        <v>2.42878923633903</v>
      </c>
      <c r="H205">
        <v>3.10862446895044e-15</v>
      </c>
    </row>
    <row r="206" spans="1:9">
      <c r="B206" t="s">
        <v>40</v>
      </c>
      <c r="C206">
        <v>0</v>
      </c>
      <c r="D206">
        <v>14.1173527509226</v>
      </c>
      <c r="E206">
        <v>0.329363254151214</v>
      </c>
      <c r="F206">
        <v>0.240986680906852</v>
      </c>
      <c r="G206">
        <v>0.380333411715316</v>
      </c>
      <c r="H206">
        <v>0.101805135371505</v>
      </c>
    </row>
    <row r="207" spans="1:9">
      <c r="B207" t="s">
        <v>41</v>
      </c>
      <c r="C207">
        <v>0</v>
      </c>
      <c r="D207">
        <v>0.0985970215490573</v>
      </c>
      <c r="E207">
        <v>9.14435563625286</v>
      </c>
      <c r="F207">
        <v>1.08992736787062</v>
      </c>
      <c r="G207">
        <v>2.3063668356844</v>
      </c>
      <c r="H207">
        <v>2.53059437171053</v>
      </c>
    </row>
    <row r="208" spans="1:9">
      <c r="B208" t="s">
        <v>42</v>
      </c>
      <c r="C208">
        <v>0</v>
      </c>
      <c r="D208">
        <v>1</v>
      </c>
      <c r="E208">
        <v>0.371200087063963</v>
      </c>
      <c r="F208">
        <v>0.310642595132993</v>
      </c>
      <c r="G208">
        <v>0.17325283949773</v>
      </c>
      <c r="H208">
        <v>2.21747530876576e-16</v>
      </c>
    </row>
    <row r="211" spans="1:8">
      <c r="A211" t="s">
        <v>200</v>
      </c>
      <c r="B211" t="s">
        <v>201</v>
      </c>
      <c r="C211">
        <v>16.9342850508347</v>
      </c>
    </row>
    <row r="212" spans="1:8">
      <c r="B212" t="s">
        <v>202</v>
      </c>
      <c r="C212">
        <v>22.0369338894824</v>
      </c>
    </row>
    <row r="213" spans="1:8">
      <c r="B213" t="s">
        <v>203</v>
      </c>
      <c r="C213">
        <v>23.1131915531959</v>
      </c>
    </row>
    <row r="214" spans="1:8">
      <c r="B214" t="s">
        <v>204</v>
      </c>
      <c r="C214">
        <v>6.19883117263409</v>
      </c>
    </row>
    <row r="215" spans="1:8">
      <c r="B215" t="s">
        <v>205</v>
      </c>
      <c r="C215">
        <v>186.446411862447</v>
      </c>
    </row>
    <row r="216" spans="1:8">
      <c r="B216" t="s">
        <v>206</v>
      </c>
      <c r="C216">
        <v>62.1773843424971</v>
      </c>
    </row>
    <row r="217" spans="1:8">
      <c r="B217" t="s">
        <v>207</v>
      </c>
      <c r="C217">
        <v>0.333486623429199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23.1131915531959</v>
      </c>
      <c r="E219">
        <v>8.47740786161481</v>
      </c>
      <c r="F219">
        <v>6.95196997753936</v>
      </c>
      <c r="G219">
        <v>3.71273198457869</v>
      </c>
      <c r="H219">
        <v>2.66453525910038e-15</v>
      </c>
    </row>
    <row r="220" spans="1:8">
      <c r="B220" t="s">
        <v>40</v>
      </c>
      <c r="C220">
        <v>0</v>
      </c>
      <c r="D220">
        <v>23.4652532767622</v>
      </c>
      <c r="E220">
        <v>0.329363254151214</v>
      </c>
      <c r="F220">
        <v>0.240986680906852</v>
      </c>
      <c r="G220">
        <v>0.380333411715316</v>
      </c>
      <c r="H220">
        <v>0.101805135371505</v>
      </c>
    </row>
    <row r="221" spans="1:8">
      <c r="B221" t="s">
        <v>41</v>
      </c>
      <c r="C221">
        <v>0</v>
      </c>
      <c r="D221">
        <v>0.352061723566355</v>
      </c>
      <c r="E221">
        <v>14.9651469457323</v>
      </c>
      <c r="F221">
        <v>1.76642456498231</v>
      </c>
      <c r="G221">
        <v>3.61957140467599</v>
      </c>
      <c r="H221">
        <v>3.81453711995019</v>
      </c>
    </row>
    <row r="222" spans="1:8">
      <c r="B222" t="s">
        <v>42</v>
      </c>
      <c r="C222">
        <v>0</v>
      </c>
      <c r="D222">
        <v>1</v>
      </c>
      <c r="E222">
        <v>0.366777900062124</v>
      </c>
      <c r="F222">
        <v>0.300779317366844</v>
      </c>
      <c r="G222">
        <v>0.16063259701862</v>
      </c>
      <c r="H222">
        <v>1.15282013432366e-16</v>
      </c>
    </row>
    <row r="225" spans="1:7">
      <c r="A225" t="s">
        <v>210</v>
      </c>
      <c r="B225" t="s">
        <v>211</v>
      </c>
      <c r="C225">
        <v>15.7292786217804</v>
      </c>
    </row>
    <row r="226" spans="1:7">
      <c r="B226" t="s">
        <v>212</v>
      </c>
      <c r="C226">
        <v>23.1650899340511</v>
      </c>
    </row>
    <row r="227" spans="1:7">
      <c r="B227" t="s">
        <v>213</v>
      </c>
      <c r="C227">
        <v>12.6414275516749</v>
      </c>
    </row>
    <row r="228" spans="1:7">
      <c r="B228" t="s">
        <v>214</v>
      </c>
      <c r="C228">
        <v>3.36108900934436</v>
      </c>
    </row>
    <row r="229" spans="1:7">
      <c r="B229" t="s">
        <v>215</v>
      </c>
      <c r="C229">
        <v>62.5750663807908</v>
      </c>
    </row>
    <row r="230" spans="1:7">
      <c r="B230" t="s">
        <v>216</v>
      </c>
      <c r="C230">
        <v>20.0276119832576</v>
      </c>
    </row>
    <row r="231" spans="1:7">
      <c r="B231" t="s">
        <v>217</v>
      </c>
      <c r="C231">
        <v>0.320057382941997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12.6414275516749</v>
      </c>
      <c r="E233">
        <v>3.89347397125216</v>
      </c>
      <c r="F233">
        <v>2.20071387850575</v>
      </c>
      <c r="G233">
        <v>-1.33226762955019e-15</v>
      </c>
    </row>
    <row r="234" spans="1:7">
      <c r="B234" t="s">
        <v>40</v>
      </c>
      <c r="C234">
        <v>0</v>
      </c>
      <c r="D234">
        <v>12.7311507183595</v>
      </c>
      <c r="E234">
        <v>0.240986680906852</v>
      </c>
      <c r="F234">
        <v>0.380333411715316</v>
      </c>
      <c r="G234">
        <v>0.101805135371505</v>
      </c>
    </row>
    <row r="235" spans="1:7">
      <c r="B235" t="s">
        <v>41</v>
      </c>
      <c r="C235">
        <v>0</v>
      </c>
      <c r="D235">
        <v>0.0897231666846279</v>
      </c>
      <c r="E235">
        <v>8.9889402613296</v>
      </c>
      <c r="F235">
        <v>2.07309350446173</v>
      </c>
      <c r="G235">
        <v>2.30251901387726</v>
      </c>
    </row>
    <row r="236" spans="1:7">
      <c r="B236" t="s">
        <v>42</v>
      </c>
      <c r="C236">
        <v>0</v>
      </c>
      <c r="D236">
        <v>1</v>
      </c>
      <c r="E236">
        <v>0.307993219542385</v>
      </c>
      <c r="F236">
        <v>0.174087449341445</v>
      </c>
      <c r="G236">
        <v>-1.05389017506466e-16</v>
      </c>
    </row>
    <row r="239" spans="1:7">
      <c r="A239" t="s">
        <v>220</v>
      </c>
      <c r="B239" t="s">
        <v>221</v>
      </c>
      <c r="C239">
        <v>18.0235431323043</v>
      </c>
    </row>
    <row r="240" spans="1:7">
      <c r="B240" t="s">
        <v>222</v>
      </c>
      <c r="C240">
        <v>21.3935455579031</v>
      </c>
    </row>
    <row r="241" spans="1:7">
      <c r="B241" t="s">
        <v>223</v>
      </c>
      <c r="C241">
        <v>21.7102587048955</v>
      </c>
    </row>
    <row r="242" spans="1:7">
      <c r="B242" t="s">
        <v>224</v>
      </c>
      <c r="C242">
        <v>6.02370154340173</v>
      </c>
    </row>
    <row r="243" spans="1:7">
      <c r="B243" t="s">
        <v>225</v>
      </c>
      <c r="C243">
        <v>155.228349740003</v>
      </c>
    </row>
    <row r="244" spans="1:7">
      <c r="B244" t="s">
        <v>226</v>
      </c>
      <c r="C244">
        <v>52.7353889237069</v>
      </c>
    </row>
    <row r="245" spans="1:7">
      <c r="B245" t="s">
        <v>227</v>
      </c>
      <c r="C245">
        <v>0.339727820414474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21.7102587048955</v>
      </c>
      <c r="E247">
        <v>6.60354811730554</v>
      </c>
      <c r="F247">
        <v>3.54048387304211</v>
      </c>
      <c r="G247">
        <v>1.77635683940025e-15</v>
      </c>
    </row>
    <row r="248" spans="1:7">
      <c r="B248" t="s">
        <v>40</v>
      </c>
      <c r="C248">
        <v>0</v>
      </c>
      <c r="D248">
        <v>22.0439948452631</v>
      </c>
      <c r="E248">
        <v>0.240986680906852</v>
      </c>
      <c r="F248">
        <v>0.380333411715316</v>
      </c>
      <c r="G248">
        <v>0.101805135371505</v>
      </c>
    </row>
    <row r="249" spans="1:7">
      <c r="B249" t="s">
        <v>41</v>
      </c>
      <c r="C249">
        <v>0</v>
      </c>
      <c r="D249">
        <v>0.333736140367591</v>
      </c>
      <c r="E249">
        <v>15.3476972684969</v>
      </c>
      <c r="F249">
        <v>3.44339765597875</v>
      </c>
      <c r="G249">
        <v>3.64228900841361</v>
      </c>
    </row>
    <row r="250" spans="1:7">
      <c r="B250" t="s">
        <v>42</v>
      </c>
      <c r="C250">
        <v>0</v>
      </c>
      <c r="D250">
        <v>1</v>
      </c>
      <c r="E250">
        <v>0.304167177695422</v>
      </c>
      <c r="F250">
        <v>0.16307884310212</v>
      </c>
      <c r="G250">
        <v>8.18210811555042e-17</v>
      </c>
    </row>
    <row r="253" spans="1:7">
      <c r="A253" t="s">
        <v>230</v>
      </c>
      <c r="B253" t="s">
        <v>231</v>
      </c>
      <c r="C253">
        <v>17.9659792862379</v>
      </c>
    </row>
    <row r="254" spans="1:7">
      <c r="B254" t="s">
        <v>232</v>
      </c>
      <c r="C254">
        <v>22.1988252897638</v>
      </c>
    </row>
    <row r="255" spans="1:7">
      <c r="B255" t="s">
        <v>233</v>
      </c>
      <c r="C255">
        <v>11.0644516835174</v>
      </c>
    </row>
    <row r="256" spans="1:7">
      <c r="B256" t="s">
        <v>234</v>
      </c>
      <c r="C256">
        <v>3.26426205780235</v>
      </c>
    </row>
    <row r="257" spans="1:6">
      <c r="B257" t="s">
        <v>235</v>
      </c>
      <c r="C257">
        <v>44.6266217901868</v>
      </c>
    </row>
    <row r="258" spans="1:6">
      <c r="B258" t="s">
        <v>236</v>
      </c>
      <c r="C258">
        <v>15.1394518930298</v>
      </c>
    </row>
    <row r="259" spans="1:6">
      <c r="B259" t="s">
        <v>237</v>
      </c>
      <c r="C259">
        <v>0.339247097040154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11.0644516835174</v>
      </c>
      <c r="E261">
        <v>1.94698503433921</v>
      </c>
      <c r="F261">
        <v>-2.44249065417534e-15</v>
      </c>
    </row>
    <row r="262" spans="1:6">
      <c r="B262" t="s">
        <v>40</v>
      </c>
      <c r="C262">
        <v>0</v>
      </c>
      <c r="D262">
        <v>11.1445469885702</v>
      </c>
      <c r="E262">
        <v>0.380333411715316</v>
      </c>
      <c r="F262">
        <v>0.101805135371505</v>
      </c>
    </row>
    <row r="263" spans="1:6">
      <c r="B263" t="s">
        <v>41</v>
      </c>
      <c r="C263">
        <v>0</v>
      </c>
      <c r="D263">
        <v>0.0800953050528179</v>
      </c>
      <c r="E263">
        <v>9.49780006089349</v>
      </c>
      <c r="F263">
        <v>2.04879016971072</v>
      </c>
    </row>
    <row r="264" spans="1:6">
      <c r="B264" t="s">
        <v>42</v>
      </c>
      <c r="C264">
        <v>0</v>
      </c>
      <c r="D264">
        <v>1</v>
      </c>
      <c r="E264">
        <v>0.175967602374695</v>
      </c>
      <c r="F264">
        <v>-2.20751169966597e-16</v>
      </c>
    </row>
    <row r="267" spans="1:6">
      <c r="A267" t="s">
        <v>240</v>
      </c>
      <c r="B267" t="s">
        <v>241</v>
      </c>
      <c r="C267">
        <v>19.3627430523047</v>
      </c>
    </row>
    <row r="268" spans="1:6">
      <c r="B268" t="s">
        <v>242</v>
      </c>
      <c r="C268">
        <v>20.6156794067666</v>
      </c>
    </row>
    <row r="269" spans="1:6">
      <c r="B269" t="s">
        <v>243</v>
      </c>
      <c r="C269">
        <v>20.196470086705</v>
      </c>
    </row>
    <row r="270" spans="1:6">
      <c r="B270" t="s">
        <v>244</v>
      </c>
      <c r="C270">
        <v>5.85449692495142</v>
      </c>
    </row>
    <row r="271" spans="1:6">
      <c r="B271" t="s">
        <v>245</v>
      </c>
      <c r="C271">
        <v>125.891330207128</v>
      </c>
    </row>
    <row r="272" spans="1:6">
      <c r="B272" t="s">
        <v>246</v>
      </c>
      <c r="C272">
        <v>44.8420173105366</v>
      </c>
    </row>
    <row r="273" spans="1:6">
      <c r="B273" t="s">
        <v>247</v>
      </c>
      <c r="C273">
        <v>0.356196230802856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20.196470086705</v>
      </c>
      <c r="E275">
        <v>3.36540760192203</v>
      </c>
      <c r="F275">
        <v>-8.88178419700125e-16</v>
      </c>
    </row>
    <row r="276" spans="1:6">
      <c r="B276" t="s">
        <v>40</v>
      </c>
      <c r="C276">
        <v>0</v>
      </c>
      <c r="D276">
        <v>20.5131626000233</v>
      </c>
      <c r="E276">
        <v>0.380333411715316</v>
      </c>
      <c r="F276">
        <v>0.101805135371505</v>
      </c>
    </row>
    <row r="277" spans="1:6">
      <c r="B277" t="s">
        <v>41</v>
      </c>
      <c r="C277">
        <v>0</v>
      </c>
      <c r="D277">
        <v>0.316692513318378</v>
      </c>
      <c r="E277">
        <v>17.2113958964983</v>
      </c>
      <c r="F277">
        <v>3.46721273729354</v>
      </c>
    </row>
    <row r="278" spans="1:6">
      <c r="B278" t="s">
        <v>42</v>
      </c>
      <c r="C278">
        <v>0</v>
      </c>
      <c r="D278">
        <v>1</v>
      </c>
      <c r="E278">
        <v>0.166633455622397</v>
      </c>
      <c r="F278">
        <v>-4.39769135837653e-17</v>
      </c>
    </row>
    <row r="281" spans="1:6">
      <c r="A281" t="s">
        <v>250</v>
      </c>
      <c r="B281" t="s">
        <v>251</v>
      </c>
      <c r="C281">
        <v>20.5549204222535</v>
      </c>
    </row>
    <row r="282" spans="1:6">
      <c r="B282" t="s">
        <v>252</v>
      </c>
      <c r="C282">
        <v>19.1678579390064</v>
      </c>
    </row>
    <row r="283" spans="1:6">
      <c r="B283" t="s">
        <v>253</v>
      </c>
      <c r="C283">
        <v>11.0222851607067</v>
      </c>
    </row>
    <row r="284" spans="1:6">
      <c r="B284" t="s">
        <v>254</v>
      </c>
      <c r="C284">
        <v>8.06060258092396</v>
      </c>
    </row>
    <row r="285" spans="1:6">
      <c r="B285" t="s">
        <v>255</v>
      </c>
      <c r="C285">
        <v>82.8508434579786</v>
      </c>
    </row>
    <row r="286" spans="1:6">
      <c r="B286" t="s">
        <v>256</v>
      </c>
      <c r="C286">
        <v>51.8581546769474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9.66495931701391</v>
      </c>
      <c r="E289">
        <v>11.0222851607067</v>
      </c>
      <c r="F289">
        <v>0</v>
      </c>
    </row>
    <row r="290" spans="2:6">
      <c r="B290" t="s">
        <v>40</v>
      </c>
      <c r="C290">
        <v>0</v>
      </c>
      <c r="D290">
        <v>9.73789122878786</v>
      </c>
      <c r="E290">
        <v>10.8668309220653</v>
      </c>
      <c r="F290">
        <v>0.310658925485197</v>
      </c>
    </row>
    <row r="291" spans="2:6">
      <c r="B291" t="s">
        <v>41</v>
      </c>
      <c r="C291">
        <v>0</v>
      </c>
      <c r="D291">
        <v>0.0729319117739572</v>
      </c>
      <c r="E291">
        <v>9.50950507837253</v>
      </c>
      <c r="F291">
        <v>11.3329440861919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19.0960030088322</v>
      </c>
      <c r="C2">
        <v>22.8533701455939</v>
      </c>
      <c r="D2">
        <v>34.4001559166695</v>
      </c>
      <c r="E2">
        <v>14.706349689971</v>
      </c>
      <c r="F2">
        <v>605.442744133383</v>
      </c>
      <c r="G2">
        <v>303.793498529077</v>
      </c>
      <c r="H2">
        <v>0.501770813958503</v>
      </c>
    </row>
    <row r="3" spans="1:8">
      <c r="A3" t="s">
        <v>67</v>
      </c>
      <c r="B3">
        <v>19.5237727721993</v>
      </c>
      <c r="C3">
        <v>22.9026288129422</v>
      </c>
      <c r="D3">
        <v>30.4892142662823</v>
      </c>
      <c r="E3">
        <v>15.0034480145148</v>
      </c>
      <c r="F3">
        <v>536.610171086569</v>
      </c>
      <c r="G3">
        <v>307.299275141813</v>
      </c>
      <c r="H3">
        <v>0.57266763043192</v>
      </c>
    </row>
    <row r="4" spans="1:8">
      <c r="A4" t="s">
        <v>78</v>
      </c>
      <c r="B4">
        <v>10.6882555677903</v>
      </c>
      <c r="C4">
        <v>25.7924779139654</v>
      </c>
      <c r="D4">
        <v>18.55794884028</v>
      </c>
      <c r="E4">
        <v>4.71028176092518</v>
      </c>
      <c r="F4">
        <v>210.942018484516</v>
      </c>
      <c r="G4">
        <v>111.149663581037</v>
      </c>
      <c r="H4">
        <v>0.526920451314426</v>
      </c>
    </row>
    <row r="5" spans="1:8">
      <c r="A5" t="s">
        <v>88</v>
      </c>
      <c r="B5">
        <v>13.9227905329541</v>
      </c>
      <c r="C5">
        <v>24.1370188240454</v>
      </c>
      <c r="D5">
        <v>27.9552271380726</v>
      </c>
      <c r="E5">
        <v>7.82556701005019</v>
      </c>
      <c r="F5">
        <v>379.259248173185</v>
      </c>
      <c r="G5">
        <v>173.610564770113</v>
      </c>
      <c r="H5">
        <v>0.457762244708232</v>
      </c>
    </row>
    <row r="6" spans="1:8">
      <c r="A6" t="s">
        <v>98</v>
      </c>
      <c r="B6">
        <v>10.7400398393161</v>
      </c>
      <c r="C6">
        <v>25.7172541843366</v>
      </c>
      <c r="D6">
        <v>18.4859410140394</v>
      </c>
      <c r="E6">
        <v>4.36412905967271</v>
      </c>
      <c r="F6">
        <v>193.178083596712</v>
      </c>
      <c r="G6">
        <v>86.8511313976441</v>
      </c>
      <c r="H6">
        <v>0.449591018714932</v>
      </c>
    </row>
    <row r="7" spans="1:8">
      <c r="A7" t="s">
        <v>108</v>
      </c>
      <c r="B7">
        <v>13.9784028947104</v>
      </c>
      <c r="C7">
        <v>23.9703161298244</v>
      </c>
      <c r="D7">
        <v>27.9006662793338</v>
      </c>
      <c r="E7">
        <v>7.37690715718492</v>
      </c>
      <c r="F7">
        <v>352.943428433572</v>
      </c>
      <c r="G7">
        <v>144.456597998798</v>
      </c>
      <c r="H7">
        <v>0.409291082822883</v>
      </c>
    </row>
    <row r="8" spans="1:8">
      <c r="A8" t="s">
        <v>118</v>
      </c>
      <c r="B8">
        <v>11.053068720301</v>
      </c>
      <c r="C8">
        <v>25.5407273728845</v>
      </c>
      <c r="D8">
        <v>17.9748119441013</v>
      </c>
      <c r="E8">
        <v>4.12566905117742</v>
      </c>
      <c r="F8">
        <v>171.359873867099</v>
      </c>
      <c r="G8">
        <v>68.5600689103289</v>
      </c>
      <c r="H8">
        <v>0.400094067316494</v>
      </c>
    </row>
    <row r="9" spans="1:8">
      <c r="A9" t="s">
        <v>128</v>
      </c>
      <c r="B9">
        <v>14.2811288646639</v>
      </c>
      <c r="C9">
        <v>23.7254445038601</v>
      </c>
      <c r="D9">
        <v>27.3498927833875</v>
      </c>
      <c r="E9">
        <v>7.06268096760533</v>
      </c>
      <c r="F9">
        <v>320.905408658414</v>
      </c>
      <c r="G9">
        <v>121.306486077284</v>
      </c>
      <c r="H9">
        <v>0.378013217615811</v>
      </c>
    </row>
    <row r="10" spans="1:8">
      <c r="A10" t="s">
        <v>138</v>
      </c>
      <c r="B10">
        <v>11.5439817311907</v>
      </c>
      <c r="C10">
        <v>25.2779738496936</v>
      </c>
      <c r="D10">
        <v>17.2187591949561</v>
      </c>
      <c r="E10">
        <v>3.93507182083607</v>
      </c>
      <c r="F10">
        <v>148.368308396538</v>
      </c>
      <c r="G10">
        <v>54.2315761296436</v>
      </c>
      <c r="H10">
        <v>0.365519946380334</v>
      </c>
    </row>
    <row r="11" spans="1:8">
      <c r="A11" t="s">
        <v>148</v>
      </c>
      <c r="B11">
        <v>14.7412842257318</v>
      </c>
      <c r="C11">
        <v>23.4133193914222</v>
      </c>
      <c r="D11">
        <v>26.5239099407853</v>
      </c>
      <c r="E11">
        <v>6.81029268181212</v>
      </c>
      <c r="F11">
        <v>286.900292526161</v>
      </c>
      <c r="G11">
        <v>102.342400665492</v>
      </c>
      <c r="H11">
        <v>0.356717658822743</v>
      </c>
    </row>
    <row r="12" spans="1:8">
      <c r="A12" t="s">
        <v>158</v>
      </c>
      <c r="B12">
        <v>12.2049806315648</v>
      </c>
      <c r="C12">
        <v>24.9276359632062</v>
      </c>
      <c r="D12">
        <v>16.2912698994992</v>
      </c>
      <c r="E12">
        <v>3.77004666634908</v>
      </c>
      <c r="F12">
        <v>125.442778226144</v>
      </c>
      <c r="G12">
        <v>42.7796371709404</v>
      </c>
      <c r="H12">
        <v>0.341029095304464</v>
      </c>
    </row>
    <row r="13" spans="1:8">
      <c r="A13" t="s">
        <v>168</v>
      </c>
      <c r="B13">
        <v>15.3374295904554</v>
      </c>
      <c r="C13">
        <v>23.0342414614057</v>
      </c>
      <c r="D13">
        <v>25.5101455876078</v>
      </c>
      <c r="E13">
        <v>6.5919493463642</v>
      </c>
      <c r="F13">
        <v>252.550441317318</v>
      </c>
      <c r="G13">
        <v>86.5383045505792</v>
      </c>
      <c r="H13">
        <v>0.342657506750693</v>
      </c>
    </row>
    <row r="14" spans="1:8">
      <c r="A14" t="s">
        <v>178</v>
      </c>
      <c r="B14">
        <v>13.0605770131189</v>
      </c>
      <c r="C14">
        <v>24.4761082116875</v>
      </c>
      <c r="D14">
        <v>15.2263886464079</v>
      </c>
      <c r="E14">
        <v>3.61962149535489</v>
      </c>
      <c r="F14">
        <v>103.285669651467</v>
      </c>
      <c r="G14">
        <v>33.5524741293627</v>
      </c>
      <c r="H14">
        <v>0.324851203875466</v>
      </c>
    </row>
    <row r="15" spans="1:8">
      <c r="A15" t="s">
        <v>188</v>
      </c>
      <c r="B15">
        <v>16.0584860589652</v>
      </c>
      <c r="C15">
        <v>22.5788168797521</v>
      </c>
      <c r="D15">
        <v>24.3730173710852</v>
      </c>
      <c r="E15">
        <v>6.38911834329712</v>
      </c>
      <c r="F15">
        <v>218.950939383582</v>
      </c>
      <c r="G15">
        <v>73.3181072171647</v>
      </c>
      <c r="H15">
        <v>0.334860893602826</v>
      </c>
    </row>
    <row r="16" spans="1:8">
      <c r="A16" t="s">
        <v>198</v>
      </c>
      <c r="B16">
        <v>14.18580310166</v>
      </c>
      <c r="C16">
        <v>23.901067413395</v>
      </c>
      <c r="D16">
        <v>14.0187557293735</v>
      </c>
      <c r="E16">
        <v>3.48199420373015</v>
      </c>
      <c r="F16">
        <v>82.243366945658</v>
      </c>
      <c r="G16">
        <v>26.0825719998081</v>
      </c>
      <c r="H16">
        <v>0.317138913063251</v>
      </c>
    </row>
    <row r="17" spans="1:8">
      <c r="A17" t="s">
        <v>208</v>
      </c>
      <c r="B17">
        <v>16.9342850508347</v>
      </c>
      <c r="C17">
        <v>22.0369338894824</v>
      </c>
      <c r="D17">
        <v>23.1131915531959</v>
      </c>
      <c r="E17">
        <v>6.19883117263409</v>
      </c>
      <c r="F17">
        <v>186.446411862447</v>
      </c>
      <c r="G17">
        <v>62.1773843424971</v>
      </c>
      <c r="H17">
        <v>0.333486623429199</v>
      </c>
    </row>
    <row r="18" spans="1:8">
      <c r="A18" t="s">
        <v>218</v>
      </c>
      <c r="B18">
        <v>15.7292786217804</v>
      </c>
      <c r="C18">
        <v>23.1650899340511</v>
      </c>
      <c r="D18">
        <v>12.6414275516749</v>
      </c>
      <c r="E18">
        <v>3.36108900934436</v>
      </c>
      <c r="F18">
        <v>62.5750663807908</v>
      </c>
      <c r="G18">
        <v>20.0276119832576</v>
      </c>
      <c r="H18">
        <v>0.320057382941997</v>
      </c>
    </row>
    <row r="19" spans="1:8">
      <c r="A19" t="s">
        <v>228</v>
      </c>
      <c r="B19">
        <v>18.0235431323043</v>
      </c>
      <c r="C19">
        <v>21.3935455579031</v>
      </c>
      <c r="D19">
        <v>21.7102587048955</v>
      </c>
      <c r="E19">
        <v>6.02370154340173</v>
      </c>
      <c r="F19">
        <v>155.228349740003</v>
      </c>
      <c r="G19">
        <v>52.7353889237069</v>
      </c>
      <c r="H19">
        <v>0.339727820414474</v>
      </c>
    </row>
    <row r="20" spans="1:8">
      <c r="A20" t="s">
        <v>238</v>
      </c>
      <c r="B20">
        <v>17.9659792862379</v>
      </c>
      <c r="C20">
        <v>22.1988252897638</v>
      </c>
      <c r="D20">
        <v>11.0644516835174</v>
      </c>
      <c r="E20">
        <v>3.26426205780235</v>
      </c>
      <c r="F20">
        <v>44.6266217901868</v>
      </c>
      <c r="G20">
        <v>15.1394518930298</v>
      </c>
      <c r="H20">
        <v>0.339247097040154</v>
      </c>
    </row>
    <row r="21" spans="1:8">
      <c r="A21" t="s">
        <v>248</v>
      </c>
      <c r="B21">
        <v>19.3627430523047</v>
      </c>
      <c r="C21">
        <v>20.6156794067666</v>
      </c>
      <c r="D21">
        <v>20.196470086705</v>
      </c>
      <c r="E21">
        <v>5.85449692495142</v>
      </c>
      <c r="F21">
        <v>125.891330207128</v>
      </c>
      <c r="G21">
        <v>44.8420173105366</v>
      </c>
      <c r="H21">
        <v>0.356196230802856</v>
      </c>
    </row>
    <row r="22" spans="1:8">
      <c r="A22" t="s">
        <v>258</v>
      </c>
      <c r="B22">
        <v>20.5549204222535</v>
      </c>
      <c r="C22">
        <v>19.1678579390064</v>
      </c>
      <c r="D22">
        <v>11.0222851607067</v>
      </c>
      <c r="E22">
        <v>8.06060258092396</v>
      </c>
      <c r="F22">
        <v>82.8508434579786</v>
      </c>
      <c r="G22">
        <v>51.8581546769474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2015-04-05T01:44:06Z</dcterms:created>
  <dcterms:modified xsi:type="dcterms:W3CDTF">2015-04-05T01:44:06Z</dcterms:modified>
</cp:coreProperties>
</file>