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<sst xmlns="http://schemas.openxmlformats.org/spreadsheetml/2006/main" count="512" uniqueCount="261">
  <si>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</si>
  <si>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</si>
  <si>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</si>
  <si>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</si>
  <si>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</si>
  <si>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</si>
  <si>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</si>
  <si>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</si>
  <si>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</si>
  <si>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</si>
  <si>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</si>
  <si>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</si>
  <si>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</si>
  <si>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</si>
  <si>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</si>
  <si>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</si>
  <si>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</si>
  <si>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</si>
  <si>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</si>
  <si>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</si>
  <si>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</si>
  <si>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</si>
  <si>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</si>
  <si>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</si>
  <si>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</si>
  <si>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</si>
  <si>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</si>
  <si>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</si>
  <si>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</si>
  <si>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</si>
  <si>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</si>
  <si>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</si>
  <si>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</si>
  <si>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</si>
  <si>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</si>
  <si>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</si>
  <si>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</si>
  <si>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</si>
  <si>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</si>
  <si>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</si>
  <si>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</si>
  <si>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</si>
  <si>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</si>
  <si>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562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</si>
  <si>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</si>
  <si>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</si>
  <si>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</si>
  <si>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</si>
  <si>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</si>
  <si>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</si>
  <si>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</si>
  <si>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</si>
  <si>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</si>
  <si>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</si>
  <si>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</si>
  <si>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</si>
  <si>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</si>
  <si>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</si>
  <si>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</si>
  <si>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</si>
  <si>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</si>
  <si>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</si>
  <si>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</si>
  <si>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</si>
  <si>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</si>
  <si>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</si>
  <si>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</si>
  <si>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563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</si>
  <si>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</si>
  <si>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</si>
  <si>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</si>
  <si>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</si>
  <si>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</si>
  <si>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</si>
  <si>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</si>
  <si>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</si>
  <si>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</si>
  <si>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</si>
  <si>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564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</si>
  <si>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</si>
  <si>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</si>
  <si>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</si>
  <si>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</si>
  <si>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</si>
  <si>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</si>
  <si>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</si>
  <si>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</si>
  <si>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</si>
  <si>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565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</si>
  <si>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</si>
  <si>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</si>
  <si>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</si>
  <si>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</si>
  <si>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</si>
  <si>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</si>
  <si>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</si>
  <si>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</si>
  <si>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</si>
  <si>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566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</si>
  <si>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</si>
  <si>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</si>
  <si>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</si>
  <si>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</si>
  <si>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</si>
  <si>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</si>
  <si>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</si>
  <si>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</si>
  <si>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</si>
  <si>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567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</si>
  <si>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</si>
  <si>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</si>
  <si>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</si>
  <si>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</si>
  <si>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</si>
  <si>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</si>
  <si>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</si>
  <si>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</si>
  <si>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</si>
  <si>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568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</si>
  <si>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</si>
  <si>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</si>
  <si>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</si>
  <si>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</si>
  <si>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</si>
  <si>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</si>
  <si>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</si>
  <si>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</si>
  <si>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</si>
  <si>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569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</si>
  <si>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</si>
  <si>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</si>
  <si>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</si>
  <si>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</si>
  <si>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</si>
  <si>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</si>
  <si>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</si>
  <si>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</si>
  <si>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</si>
  <si>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570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</si>
  <si>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</si>
  <si>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</si>
  <si>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</si>
  <si>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</si>
  <si>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</si>
  <si>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</si>
  <si>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</si>
  <si>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</si>
  <si>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</si>
  <si>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571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</si>
  <si>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</si>
  <si>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</si>
  <si>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</si>
  <si>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</si>
  <si>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</si>
  <si>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</si>
  <si>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</si>
  <si>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</si>
  <si>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</si>
  <si>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572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</si>
  <si>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</si>
  <si>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</si>
  <si>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</si>
  <si>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</si>
  <si>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</si>
  <si>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</si>
  <si>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</si>
  <si>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</si>
  <si>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</si>
  <si>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573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</si>
  <si>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</si>
  <si>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</si>
  <si>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</si>
  <si>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</si>
  <si>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</si>
  <si>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</si>
  <si>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</si>
  <si>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</si>
  <si>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</si>
  <si>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574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</si>
  <si>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</si>
  <si>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</si>
  <si>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</si>
  <si>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</si>
  <si>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</si>
  <si>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</si>
  <si>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</si>
  <si>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</si>
  <si>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</si>
  <si>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575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</si>
  <si>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</si>
  <si>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</si>
  <si>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</si>
  <si>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</si>
  <si>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</si>
  <si>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</si>
  <si>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</si>
  <si>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</si>
  <si>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</si>
  <si>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576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</si>
  <si>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</si>
  <si>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</si>
  <si>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</si>
  <si>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</si>
  <si>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</si>
  <si>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</si>
  <si>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</si>
  <si>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</si>
  <si>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</si>
  <si>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577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</si>
  <si>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</si>
  <si>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</si>
  <si>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</si>
  <si>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</si>
  <si>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</si>
  <si>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</si>
  <si>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</si>
  <si>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</si>
  <si>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</si>
  <si>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578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</si>
  <si>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</si>
  <si>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</si>
  <si>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</si>
  <si>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</si>
  <si>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</si>
  <si>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</si>
  <si>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</si>
  <si>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</si>
  <si>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</si>
  <si>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579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</si>
  <si>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</si>
  <si>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</si>
  <si>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</si>
  <si>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</si>
  <si>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</si>
  <si>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</si>
  <si>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</si>
  <si>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</si>
  <si>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</si>
  <si>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580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</si>
  <si>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</si>
  <si>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</si>
  <si>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</si>
  <si>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</si>
  <si>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</si>
  <si>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</si>
  <si>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</si>
  <si>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</si>
  <si>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</si>
  <si>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581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</si>
  <si>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</si>
  <si>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</si>
  <si>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</si>
  <si>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</si>
  <si>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</si>
  <si>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</si>
  <si>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</si>
  <si>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</si>
  <si>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</si>
  <si>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582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</si>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</sst>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Main!$B$2:$B$761</c:f>
              <c:numCache>
                <c:formatCode>General</c:formatCode>
                <c:ptCount val="760"/>
                <c:pt idx="0">
                  <c:v>6839399.75480678</c:v>
                </c:pt>
                <c:pt idx="1">
                  <c:v>20366000.6863328</c:v>
                </c:pt>
                <c:pt idx="2">
                  <c:v>19200563.3519676</c:v>
                </c:pt>
                <c:pt idx="3">
                  <c:v>18341955.6889485</c:v>
                </c:pt>
                <c:pt idx="4">
                  <c:v>18115241.524765</c:v>
                </c:pt>
                <c:pt idx="5">
                  <c:v>17722817.1777486</c:v>
                </c:pt>
                <c:pt idx="6">
                  <c:v>17533602.3370318</c:v>
                </c:pt>
                <c:pt idx="7">
                  <c:v>17169638.4290838</c:v>
                </c:pt>
                <c:pt idx="8">
                  <c:v>16996107.4483599</c:v>
                </c:pt>
                <c:pt idx="9">
                  <c:v>16645451.3689847</c:v>
                </c:pt>
                <c:pt idx="10">
                  <c:v>16480231.8761683</c:v>
                </c:pt>
                <c:pt idx="11">
                  <c:v>16137062.9100221</c:v>
                </c:pt>
                <c:pt idx="12">
                  <c:v>15976761.856063</c:v>
                </c:pt>
                <c:pt idx="13">
                  <c:v>15638173.2437432</c:v>
                </c:pt>
                <c:pt idx="14">
                  <c:v>15481166.8464259</c:v>
                </c:pt>
                <c:pt idx="15">
                  <c:v>15146206.865318</c:v>
                </c:pt>
                <c:pt idx="16">
                  <c:v>14991512.5620951</c:v>
                </c:pt>
                <c:pt idx="17">
                  <c:v>14659543.0755974</c:v>
                </c:pt>
                <c:pt idx="18">
                  <c:v>14506411.5717798</c:v>
                </c:pt>
                <c:pt idx="19">
                  <c:v>14176558.2931355</c:v>
                </c:pt>
                <c:pt idx="20">
                  <c:v>14024800.0497939</c:v>
                </c:pt>
                <c:pt idx="21">
                  <c:v>13697671.8882891</c:v>
                </c:pt>
                <c:pt idx="22">
                  <c:v>13216231.3155558</c:v>
                </c:pt>
                <c:pt idx="23">
                  <c:v>12427147.0790515</c:v>
                </c:pt>
                <c:pt idx="24">
                  <c:v>12043765.5300608</c:v>
                </c:pt>
                <c:pt idx="25">
                  <c:v>11733650.7845704</c:v>
                </c:pt>
                <c:pt idx="26">
                  <c:v>11671831.7812452</c:v>
                </c:pt>
                <c:pt idx="27">
                  <c:v>11671073.2341138</c:v>
                </c:pt>
                <c:pt idx="28">
                  <c:v>11527846.8971861</c:v>
                </c:pt>
                <c:pt idx="29">
                  <c:v>11525886.4671852</c:v>
                </c:pt>
                <c:pt idx="30">
                  <c:v>11389980.2599861</c:v>
                </c:pt>
                <c:pt idx="31">
                  <c:v>11387141.3462533</c:v>
                </c:pt>
                <c:pt idx="32">
                  <c:v>11252680.9514268</c:v>
                </c:pt>
                <c:pt idx="33">
                  <c:v>11249162.6739279</c:v>
                </c:pt>
                <c:pt idx="34">
                  <c:v>11114717.4234668</c:v>
                </c:pt>
                <c:pt idx="35">
                  <c:v>11110640.0951028</c:v>
                </c:pt>
                <c:pt idx="36">
                  <c:v>10976090.4116025</c:v>
                </c:pt>
                <c:pt idx="37">
                  <c:v>10971575.4474109</c:v>
                </c:pt>
                <c:pt idx="38">
                  <c:v>10837668.1654924</c:v>
                </c:pt>
                <c:pt idx="39">
                  <c:v>10832813.5496437</c:v>
                </c:pt>
                <c:pt idx="40">
                  <c:v>10700284.159064</c:v>
                </c:pt>
                <c:pt idx="41">
                  <c:v>10695147.8867914</c:v>
                </c:pt>
                <c:pt idx="42">
                  <c:v>10564525.3862344</c:v>
                </c:pt>
                <c:pt idx="43">
                  <c:v>10573621.4758669</c:v>
                </c:pt>
                <c:pt idx="44">
                  <c:v>10326901.0391836</c:v>
                </c:pt>
                <c:pt idx="45">
                  <c:v>10065582.683523</c:v>
                </c:pt>
                <c:pt idx="46">
                  <c:v>9888439.17165692</c:v>
                </c:pt>
                <c:pt idx="47">
                  <c:v>9740495.5336725</c:v>
                </c:pt>
                <c:pt idx="48">
                  <c:v>9618318.18814087</c:v>
                </c:pt>
                <c:pt idx="49">
                  <c:v>9586545.09833393</c:v>
                </c:pt>
                <c:pt idx="50">
                  <c:v>9587748.01252</c:v>
                </c:pt>
                <c:pt idx="51">
                  <c:v>9519242.22663672</c:v>
                </c:pt>
                <c:pt idx="52">
                  <c:v>9521357.73513761</c:v>
                </c:pt>
                <c:pt idx="53">
                  <c:v>9452237.68750593</c:v>
                </c:pt>
                <c:pt idx="54">
                  <c:v>9454699.67595081</c:v>
                </c:pt>
                <c:pt idx="55">
                  <c:v>9384053.7010844</c:v>
                </c:pt>
                <c:pt idx="56">
                  <c:v>9386580.02804437</c:v>
                </c:pt>
                <c:pt idx="57">
                  <c:v>9315162.57212398</c:v>
                </c:pt>
                <c:pt idx="58">
                  <c:v>9288460.33748072</c:v>
                </c:pt>
                <c:pt idx="59">
                  <c:v>9290713.23493604</c:v>
                </c:pt>
                <c:pt idx="60">
                  <c:v>9226750.57199677</c:v>
                </c:pt>
                <c:pt idx="61">
                  <c:v>9228679.50070846</c:v>
                </c:pt>
                <c:pt idx="62">
                  <c:v>9160410.78789047</c:v>
                </c:pt>
                <c:pt idx="63">
                  <c:v>9097099.02622751</c:v>
                </c:pt>
                <c:pt idx="64">
                  <c:v>9074423.71064156</c:v>
                </c:pt>
                <c:pt idx="65">
                  <c:v>9075803.71612885</c:v>
                </c:pt>
                <c:pt idx="66">
                  <c:v>9019928.96378327</c:v>
                </c:pt>
                <c:pt idx="67">
                  <c:v>9004863.0595213</c:v>
                </c:pt>
                <c:pt idx="68">
                  <c:v>8890963.2490893</c:v>
                </c:pt>
                <c:pt idx="69">
                  <c:v>8810537.94760181</c:v>
                </c:pt>
                <c:pt idx="70">
                  <c:v>8735243.70848336</c:v>
                </c:pt>
                <c:pt idx="71">
                  <c:v>8717370.9213027</c:v>
                </c:pt>
                <c:pt idx="72">
                  <c:v>8721278.24763566</c:v>
                </c:pt>
                <c:pt idx="73">
                  <c:v>8691768.69702045</c:v>
                </c:pt>
                <c:pt idx="74">
                  <c:v>8696161.2725431</c:v>
                </c:pt>
                <c:pt idx="75">
                  <c:v>8642413.77052618</c:v>
                </c:pt>
                <c:pt idx="76">
                  <c:v>8593406.2581862</c:v>
                </c:pt>
                <c:pt idx="77">
                  <c:v>8579860.31306256</c:v>
                </c:pt>
                <c:pt idx="78">
                  <c:v>8583924.60804585</c:v>
                </c:pt>
                <c:pt idx="79">
                  <c:v>8530985.98971107</c:v>
                </c:pt>
                <c:pt idx="80">
                  <c:v>8482859.02650797</c:v>
                </c:pt>
                <c:pt idx="81">
                  <c:v>8466556.71942219</c:v>
                </c:pt>
                <c:pt idx="82">
                  <c:v>8470241.47718719</c:v>
                </c:pt>
                <c:pt idx="83">
                  <c:v>8424668.290921</c:v>
                </c:pt>
                <c:pt idx="84">
                  <c:v>8411994.45571359</c:v>
                </c:pt>
                <c:pt idx="85">
                  <c:v>8410368.31010126</c:v>
                </c:pt>
                <c:pt idx="86">
                  <c:v>8361661.86113381</c:v>
                </c:pt>
                <c:pt idx="87">
                  <c:v>8352639.60591202</c:v>
                </c:pt>
                <c:pt idx="88">
                  <c:v>8354330.06008402</c:v>
                </c:pt>
                <c:pt idx="89">
                  <c:v>8342076.36843024</c:v>
                </c:pt>
                <c:pt idx="90">
                  <c:v>8338717.27224886</c:v>
                </c:pt>
                <c:pt idx="91">
                  <c:v>8282749.79424656</c:v>
                </c:pt>
                <c:pt idx="92">
                  <c:v>8237191.51738427</c:v>
                </c:pt>
                <c:pt idx="93">
                  <c:v>8216440.04866541</c:v>
                </c:pt>
                <c:pt idx="94">
                  <c:v>8207336.86126445</c:v>
                </c:pt>
                <c:pt idx="95">
                  <c:v>8207367.63472354</c:v>
                </c:pt>
                <c:pt idx="96">
                  <c:v>8188523.77834803</c:v>
                </c:pt>
                <c:pt idx="97">
                  <c:v>8182599.36936214</c:v>
                </c:pt>
                <c:pt idx="98">
                  <c:v>8183205.95346485</c:v>
                </c:pt>
                <c:pt idx="99">
                  <c:v>8143657.64651514</c:v>
                </c:pt>
                <c:pt idx="100">
                  <c:v>8124727.18890217</c:v>
                </c:pt>
                <c:pt idx="101">
                  <c:v>8112064.89458349</c:v>
                </c:pt>
                <c:pt idx="102">
                  <c:v>8112256.67720861</c:v>
                </c:pt>
                <c:pt idx="103">
                  <c:v>8075318.43642931</c:v>
                </c:pt>
                <c:pt idx="104">
                  <c:v>8059131.56797836</c:v>
                </c:pt>
                <c:pt idx="105">
                  <c:v>8054464.91014029</c:v>
                </c:pt>
                <c:pt idx="106">
                  <c:v>8054295.5557284</c:v>
                </c:pt>
                <c:pt idx="107">
                  <c:v>8031469.79442842</c:v>
                </c:pt>
                <c:pt idx="108">
                  <c:v>8004813.1004319</c:v>
                </c:pt>
                <c:pt idx="109">
                  <c:v>7984680.1791294</c:v>
                </c:pt>
                <c:pt idx="110">
                  <c:v>7964232.50186018</c:v>
                </c:pt>
                <c:pt idx="111">
                  <c:v>7960580.64015647</c:v>
                </c:pt>
                <c:pt idx="112">
                  <c:v>7961130.91865082</c:v>
                </c:pt>
                <c:pt idx="113">
                  <c:v>7955353.54851892</c:v>
                </c:pt>
                <c:pt idx="114">
                  <c:v>7954331.2360856</c:v>
                </c:pt>
                <c:pt idx="115">
                  <c:v>7925915.3272589</c:v>
                </c:pt>
                <c:pt idx="116">
                  <c:v>7910075.47345873</c:v>
                </c:pt>
                <c:pt idx="117">
                  <c:v>7904680.21800545</c:v>
                </c:pt>
                <c:pt idx="118">
                  <c:v>7905384.42455546</c:v>
                </c:pt>
                <c:pt idx="119">
                  <c:v>7899248.85315979</c:v>
                </c:pt>
                <c:pt idx="120">
                  <c:v>7900375.23635431</c:v>
                </c:pt>
                <c:pt idx="121">
                  <c:v>7889300.03088349</c:v>
                </c:pt>
                <c:pt idx="122">
                  <c:v>7889268.55619247</c:v>
                </c:pt>
                <c:pt idx="123">
                  <c:v>7868092.22491414</c:v>
                </c:pt>
                <c:pt idx="124">
                  <c:v>7853581.86578619</c:v>
                </c:pt>
                <c:pt idx="125">
                  <c:v>7834007.76002898</c:v>
                </c:pt>
                <c:pt idx="126">
                  <c:v>7824445.77290525</c:v>
                </c:pt>
                <c:pt idx="127">
                  <c:v>7817723.50673286</c:v>
                </c:pt>
                <c:pt idx="128">
                  <c:v>7818052.92382522</c:v>
                </c:pt>
                <c:pt idx="129">
                  <c:v>7805415.16172916</c:v>
                </c:pt>
                <c:pt idx="130">
                  <c:v>7791001.92347764</c:v>
                </c:pt>
                <c:pt idx="131">
                  <c:v>7780419.74303171</c:v>
                </c:pt>
                <c:pt idx="132">
                  <c:v>7769866.07502613</c:v>
                </c:pt>
                <c:pt idx="133">
                  <c:v>7759409.67746511</c:v>
                </c:pt>
                <c:pt idx="134">
                  <c:v>7749237.28963884</c:v>
                </c:pt>
                <c:pt idx="135">
                  <c:v>7746176.58832465</c:v>
                </c:pt>
                <c:pt idx="136">
                  <c:v>7746454.22175314</c:v>
                </c:pt>
                <c:pt idx="137">
                  <c:v>7743861.52462398</c:v>
                </c:pt>
                <c:pt idx="138">
                  <c:v>7743479.6411613</c:v>
                </c:pt>
                <c:pt idx="139">
                  <c:v>7731157.47699743</c:v>
                </c:pt>
                <c:pt idx="140">
                  <c:v>7724859.3304494</c:v>
                </c:pt>
                <c:pt idx="141">
                  <c:v>7721496.29611635</c:v>
                </c:pt>
                <c:pt idx="142">
                  <c:v>7721949.39821117</c:v>
                </c:pt>
                <c:pt idx="143">
                  <c:v>7720364.36986161</c:v>
                </c:pt>
                <c:pt idx="144">
                  <c:v>7720214.15605285</c:v>
                </c:pt>
                <c:pt idx="145">
                  <c:v>7710503.93288139</c:v>
                </c:pt>
                <c:pt idx="146">
                  <c:v>7703669.04564499</c:v>
                </c:pt>
                <c:pt idx="147">
                  <c:v>7693805.7069905</c:v>
                </c:pt>
                <c:pt idx="148">
                  <c:v>7688849.1941757</c:v>
                </c:pt>
                <c:pt idx="149">
                  <c:v>7685631.68007466</c:v>
                </c:pt>
                <c:pt idx="150">
                  <c:v>7685688.40691915</c:v>
                </c:pt>
                <c:pt idx="151">
                  <c:v>7679423.00757077</c:v>
                </c:pt>
                <c:pt idx="152">
                  <c:v>7672142.9594738</c:v>
                </c:pt>
                <c:pt idx="153">
                  <c:v>7666723.70221469</c:v>
                </c:pt>
                <c:pt idx="154">
                  <c:v>7661420.14805972</c:v>
                </c:pt>
                <c:pt idx="155">
                  <c:v>7656445.10492529</c:v>
                </c:pt>
                <c:pt idx="156">
                  <c:v>7651526.61800756</c:v>
                </c:pt>
                <c:pt idx="157">
                  <c:v>7648062.10816989</c:v>
                </c:pt>
                <c:pt idx="158">
                  <c:v>7646627.96123741</c:v>
                </c:pt>
                <c:pt idx="159">
                  <c:v>7646857.30724074</c:v>
                </c:pt>
                <c:pt idx="160">
                  <c:v>7643011.63168038</c:v>
                </c:pt>
                <c:pt idx="161">
                  <c:v>7639200.31964814</c:v>
                </c:pt>
                <c:pt idx="162">
                  <c:v>7636672.22879142</c:v>
                </c:pt>
                <c:pt idx="163">
                  <c:v>7636881.02487408</c:v>
                </c:pt>
                <c:pt idx="164">
                  <c:v>7635388.10126442</c:v>
                </c:pt>
                <c:pt idx="165">
                  <c:v>7635390.96535404</c:v>
                </c:pt>
                <c:pt idx="166">
                  <c:v>7634743.63011595</c:v>
                </c:pt>
                <c:pt idx="167">
                  <c:v>7634726.37201712</c:v>
                </c:pt>
                <c:pt idx="168">
                  <c:v>7630371.00283492</c:v>
                </c:pt>
                <c:pt idx="169">
                  <c:v>7626331.15716023</c:v>
                </c:pt>
                <c:pt idx="170">
                  <c:v>7624166.6785469</c:v>
                </c:pt>
                <c:pt idx="171">
                  <c:v>7623022.10170341</c:v>
                </c:pt>
                <c:pt idx="172">
                  <c:v>7623293.13479676</c:v>
                </c:pt>
                <c:pt idx="173">
                  <c:v>7620606.46284116</c:v>
                </c:pt>
                <c:pt idx="174">
                  <c:v>7617858.27691085</c:v>
                </c:pt>
                <c:pt idx="175">
                  <c:v>7615861.68501882</c:v>
                </c:pt>
                <c:pt idx="176">
                  <c:v>7613881.1343323</c:v>
                </c:pt>
                <c:pt idx="177">
                  <c:v>7611980.36528277</c:v>
                </c:pt>
                <c:pt idx="178">
                  <c:v>7610152.48521746</c:v>
                </c:pt>
                <c:pt idx="179">
                  <c:v>7609101.82039725</c:v>
                </c:pt>
                <c:pt idx="180">
                  <c:v>7609138.41478247</c:v>
                </c:pt>
                <c:pt idx="181">
                  <c:v>7608509.27526959</c:v>
                </c:pt>
                <c:pt idx="182">
                  <c:v>7608878.06773311</c:v>
                </c:pt>
                <c:pt idx="183">
                  <c:v>7606652.99298109</c:v>
                </c:pt>
                <c:pt idx="184">
                  <c:v>7605865.28305155</c:v>
                </c:pt>
                <c:pt idx="185">
                  <c:v>7605986.9665817</c:v>
                </c:pt>
                <c:pt idx="186">
                  <c:v>7605416.10381692</c:v>
                </c:pt>
                <c:pt idx="187">
                  <c:v>7605592.14494518</c:v>
                </c:pt>
                <c:pt idx="188">
                  <c:v>7605134.21383169</c:v>
                </c:pt>
                <c:pt idx="189">
                  <c:v>7605090.12596959</c:v>
                </c:pt>
                <c:pt idx="190">
                  <c:v>7603902.44366266</c:v>
                </c:pt>
                <c:pt idx="191">
                  <c:v>7602725.4176896</c:v>
                </c:pt>
                <c:pt idx="192">
                  <c:v>7602290.61200688</c:v>
                </c:pt>
                <c:pt idx="193">
                  <c:v>7602244.73832488</c:v>
                </c:pt>
                <c:pt idx="194">
                  <c:v>7601877.62196349</c:v>
                </c:pt>
                <c:pt idx="195">
                  <c:v>7601910.5962801</c:v>
                </c:pt>
                <c:pt idx="196">
                  <c:v>7600931.75641685</c:v>
                </c:pt>
                <c:pt idx="197">
                  <c:v>7600393.17705734</c:v>
                </c:pt>
                <c:pt idx="198">
                  <c:v>7600017.11496717</c:v>
                </c:pt>
                <c:pt idx="199">
                  <c:v>7600039.00546243</c:v>
                </c:pt>
                <c:pt idx="200">
                  <c:v>7599373.52310039</c:v>
                </c:pt>
                <c:pt idx="201">
                  <c:v>7599076.99992558</c:v>
                </c:pt>
                <c:pt idx="202">
                  <c:v>7599134.28058405</c:v>
                </c:pt>
                <c:pt idx="203">
                  <c:v>7599478.47942897</c:v>
                </c:pt>
                <c:pt idx="204">
                  <c:v>7599006.37918297</c:v>
                </c:pt>
                <c:pt idx="205">
                  <c:v>7598633.53391142</c:v>
                </c:pt>
                <c:pt idx="206">
                  <c:v>7598493.3024366</c:v>
                </c:pt>
                <c:pt idx="207">
                  <c:v>7598451.19395384</c:v>
                </c:pt>
                <c:pt idx="208">
                  <c:v>7598411.48013209</c:v>
                </c:pt>
                <c:pt idx="209">
                  <c:v>7598542.40043827</c:v>
                </c:pt>
                <c:pt idx="210">
                  <c:v>7598386.72096987</c:v>
                </c:pt>
                <c:pt idx="211">
                  <c:v>7598496.09091143</c:v>
                </c:pt>
                <c:pt idx="212">
                  <c:v>7598231.3031566</c:v>
                </c:pt>
                <c:pt idx="213">
                  <c:v>7598346.35237904</c:v>
                </c:pt>
                <c:pt idx="214">
                  <c:v>7598087.22793465</c:v>
                </c:pt>
                <c:pt idx="215">
                  <c:v>7598109.63815773</c:v>
                </c:pt>
                <c:pt idx="216">
                  <c:v>7598113.42810582</c:v>
                </c:pt>
                <c:pt idx="217">
                  <c:v>7598149.90137043</c:v>
                </c:pt>
                <c:pt idx="218">
                  <c:v>7598029.8374073</c:v>
                </c:pt>
                <c:pt idx="219">
                  <c:v>7598102.37456155</c:v>
                </c:pt>
                <c:pt idx="220">
                  <c:v>7597966.8863655</c:v>
                </c:pt>
                <c:pt idx="221">
                  <c:v>7597965.36715241</c:v>
                </c:pt>
                <c:pt idx="222">
                  <c:v>7598410.38094152</c:v>
                </c:pt>
                <c:pt idx="223">
                  <c:v>7597982.45401225</c:v>
                </c:pt>
                <c:pt idx="224">
                  <c:v>7597911.71152728</c:v>
                </c:pt>
                <c:pt idx="225">
                  <c:v>7597986.43980742</c:v>
                </c:pt>
                <c:pt idx="226">
                  <c:v>7598234.11070252</c:v>
                </c:pt>
                <c:pt idx="227">
                  <c:v>7597833.07504307</c:v>
                </c:pt>
                <c:pt idx="228">
                  <c:v>7598022.24026422</c:v>
                </c:pt>
                <c:pt idx="229">
                  <c:v>7597905.03695541</c:v>
                </c:pt>
                <c:pt idx="230">
                  <c:v>7597839.69530852</c:v>
                </c:pt>
                <c:pt idx="231">
                  <c:v>7597965.99210092</c:v>
                </c:pt>
                <c:pt idx="232">
                  <c:v>7597822.37703014</c:v>
                </c:pt>
                <c:pt idx="233">
                  <c:v>7597908.15660455</c:v>
                </c:pt>
                <c:pt idx="234">
                  <c:v>7597966.02784055</c:v>
                </c:pt>
                <c:pt idx="235">
                  <c:v>7597863.03384913</c:v>
                </c:pt>
                <c:pt idx="236">
                  <c:v>7597936.53389487</c:v>
                </c:pt>
                <c:pt idx="237">
                  <c:v>7597916.00377636</c:v>
                </c:pt>
                <c:pt idx="238">
                  <c:v>7597960.24155052</c:v>
                </c:pt>
                <c:pt idx="239">
                  <c:v>7597827.98653824</c:v>
                </c:pt>
                <c:pt idx="240">
                  <c:v>7597816.46304007</c:v>
                </c:pt>
                <c:pt idx="241">
                  <c:v>7597794.50303973</c:v>
                </c:pt>
                <c:pt idx="242">
                  <c:v>7597859.31752626</c:v>
                </c:pt>
                <c:pt idx="243">
                  <c:v>7597825.15427925</c:v>
                </c:pt>
                <c:pt idx="244">
                  <c:v>7597968.12645779</c:v>
                </c:pt>
                <c:pt idx="245">
                  <c:v>7597809.73281388</c:v>
                </c:pt>
                <c:pt idx="246">
                  <c:v>7597933.22828982</c:v>
                </c:pt>
                <c:pt idx="247">
                  <c:v>7597853.61651761</c:v>
                </c:pt>
                <c:pt idx="248">
                  <c:v>7597986.04790209</c:v>
                </c:pt>
                <c:pt idx="249">
                  <c:v>7597980.30618588</c:v>
                </c:pt>
                <c:pt idx="250">
                  <c:v>7597827.66421686</c:v>
                </c:pt>
                <c:pt idx="251">
                  <c:v>7597802.8405983</c:v>
                </c:pt>
                <c:pt idx="252">
                  <c:v>7597784.50823186</c:v>
                </c:pt>
                <c:pt idx="253">
                  <c:v>7597800.79591712</c:v>
                </c:pt>
                <c:pt idx="254">
                  <c:v>7597795.06879342</c:v>
                </c:pt>
                <c:pt idx="255">
                  <c:v>7597762.12127887</c:v>
                </c:pt>
                <c:pt idx="256">
                  <c:v>7597830.25813948</c:v>
                </c:pt>
                <c:pt idx="257">
                  <c:v>7597718.57766654</c:v>
                </c:pt>
                <c:pt idx="258">
                  <c:v>7597704.01438303</c:v>
                </c:pt>
                <c:pt idx="259">
                  <c:v>7597724.7131934</c:v>
                </c:pt>
                <c:pt idx="260">
                  <c:v>7597729.52670926</c:v>
                </c:pt>
                <c:pt idx="261">
                  <c:v>7597708.30975578</c:v>
                </c:pt>
                <c:pt idx="262">
                  <c:v>7597736.3108322</c:v>
                </c:pt>
                <c:pt idx="263">
                  <c:v>7597673.14066793</c:v>
                </c:pt>
                <c:pt idx="264">
                  <c:v>7597700.54036921</c:v>
                </c:pt>
                <c:pt idx="265">
                  <c:v>7597643.72407851</c:v>
                </c:pt>
                <c:pt idx="266">
                  <c:v>7597628.28361533</c:v>
                </c:pt>
                <c:pt idx="267">
                  <c:v>7597647.45531363</c:v>
                </c:pt>
                <c:pt idx="268">
                  <c:v>7597649.10441535</c:v>
                </c:pt>
                <c:pt idx="269">
                  <c:v>7597654.99446106</c:v>
                </c:pt>
                <c:pt idx="270">
                  <c:v>7597652.48814954</c:v>
                </c:pt>
                <c:pt idx="271">
                  <c:v>7597633.8487267</c:v>
                </c:pt>
                <c:pt idx="272">
                  <c:v>7597625.07243045</c:v>
                </c:pt>
                <c:pt idx="273">
                  <c:v>7597603.56739402</c:v>
                </c:pt>
                <c:pt idx="274">
                  <c:v>7597627.12538121</c:v>
                </c:pt>
                <c:pt idx="275">
                  <c:v>7597641.25694911</c:v>
                </c:pt>
                <c:pt idx="276">
                  <c:v>7597620.69731024</c:v>
                </c:pt>
                <c:pt idx="277">
                  <c:v>7597613.28735321</c:v>
                </c:pt>
                <c:pt idx="278">
                  <c:v>7597626.5567178</c:v>
                </c:pt>
                <c:pt idx="279">
                  <c:v>7597623.29283067</c:v>
                </c:pt>
                <c:pt idx="280">
                  <c:v>7597615.65285134</c:v>
                </c:pt>
                <c:pt idx="281">
                  <c:v>7597664.06785173</c:v>
                </c:pt>
                <c:pt idx="282">
                  <c:v>7597625.33291091</c:v>
                </c:pt>
                <c:pt idx="283">
                  <c:v>7597637.87648467</c:v>
                </c:pt>
                <c:pt idx="284">
                  <c:v>7597609.39540031</c:v>
                </c:pt>
                <c:pt idx="285">
                  <c:v>7597638.83482381</c:v>
                </c:pt>
                <c:pt idx="286">
                  <c:v>7597601.96389803</c:v>
                </c:pt>
                <c:pt idx="287">
                  <c:v>7597607.88081598</c:v>
                </c:pt>
                <c:pt idx="288">
                  <c:v>7597601.11829905</c:v>
                </c:pt>
                <c:pt idx="289">
                  <c:v>7597608.55492654</c:v>
                </c:pt>
                <c:pt idx="290">
                  <c:v>7597611.23913708</c:v>
                </c:pt>
                <c:pt idx="291">
                  <c:v>7597589.02849881</c:v>
                </c:pt>
                <c:pt idx="292">
                  <c:v>7597590.85140121</c:v>
                </c:pt>
                <c:pt idx="293">
                  <c:v>7597594.08893211</c:v>
                </c:pt>
                <c:pt idx="294">
                  <c:v>7597592.56481224</c:v>
                </c:pt>
                <c:pt idx="295">
                  <c:v>7597597.00217684</c:v>
                </c:pt>
                <c:pt idx="296">
                  <c:v>7597591.87885661</c:v>
                </c:pt>
                <c:pt idx="297">
                  <c:v>7597593.14849979</c:v>
                </c:pt>
                <c:pt idx="298">
                  <c:v>7597588.23158007</c:v>
                </c:pt>
                <c:pt idx="299">
                  <c:v>7597584.93061267</c:v>
                </c:pt>
                <c:pt idx="300">
                  <c:v>7597574.3582486</c:v>
                </c:pt>
                <c:pt idx="301">
                  <c:v>7597583.07364158</c:v>
                </c:pt>
                <c:pt idx="302">
                  <c:v>7597570.10422822</c:v>
                </c:pt>
                <c:pt idx="303">
                  <c:v>7597573.7784329</c:v>
                </c:pt>
                <c:pt idx="304">
                  <c:v>7597580.60851512</c:v>
                </c:pt>
                <c:pt idx="305">
                  <c:v>7597569.32386908</c:v>
                </c:pt>
                <c:pt idx="306">
                  <c:v>7597576.14456109</c:v>
                </c:pt>
                <c:pt idx="307">
                  <c:v>7597574.98004073</c:v>
                </c:pt>
                <c:pt idx="308">
                  <c:v>7597570.65913854</c:v>
                </c:pt>
                <c:pt idx="309">
                  <c:v>7597574.13591626</c:v>
                </c:pt>
                <c:pt idx="310">
                  <c:v>7597568.07111306</c:v>
                </c:pt>
                <c:pt idx="311">
                  <c:v>7597573.00908258</c:v>
                </c:pt>
                <c:pt idx="312">
                  <c:v>7597575.17977101</c:v>
                </c:pt>
                <c:pt idx="313">
                  <c:v>7597565.22599369</c:v>
                </c:pt>
                <c:pt idx="314">
                  <c:v>7597561.40798102</c:v>
                </c:pt>
                <c:pt idx="315">
                  <c:v>7597567.2497116</c:v>
                </c:pt>
                <c:pt idx="316">
                  <c:v>7597567.18020481</c:v>
                </c:pt>
                <c:pt idx="317">
                  <c:v>7597565.38956546</c:v>
                </c:pt>
                <c:pt idx="318">
                  <c:v>7597575.44093617</c:v>
                </c:pt>
                <c:pt idx="319">
                  <c:v>7597567.01210226</c:v>
                </c:pt>
                <c:pt idx="320">
                  <c:v>7597566.13265425</c:v>
                </c:pt>
                <c:pt idx="321">
                  <c:v>7597560.43509167</c:v>
                </c:pt>
                <c:pt idx="322">
                  <c:v>7597571.22491381</c:v>
                </c:pt>
                <c:pt idx="323">
                  <c:v>7597561.18950889</c:v>
                </c:pt>
                <c:pt idx="324">
                  <c:v>7597578.31226681</c:v>
                </c:pt>
                <c:pt idx="325">
                  <c:v>7597559.43792941</c:v>
                </c:pt>
                <c:pt idx="326">
                  <c:v>7597568.10650839</c:v>
                </c:pt>
                <c:pt idx="327">
                  <c:v>7597560.33911245</c:v>
                </c:pt>
                <c:pt idx="328">
                  <c:v>7597568.54107005</c:v>
                </c:pt>
                <c:pt idx="329">
                  <c:v>7597557.1532213</c:v>
                </c:pt>
                <c:pt idx="330">
                  <c:v>7597559.20488574</c:v>
                </c:pt>
                <c:pt idx="331">
                  <c:v>7597560.36640909</c:v>
                </c:pt>
                <c:pt idx="332">
                  <c:v>7597556.94311598</c:v>
                </c:pt>
                <c:pt idx="333">
                  <c:v>7597559.56766242</c:v>
                </c:pt>
                <c:pt idx="334">
                  <c:v>7597558.99611364</c:v>
                </c:pt>
                <c:pt idx="335">
                  <c:v>7597558.06856165</c:v>
                </c:pt>
                <c:pt idx="336">
                  <c:v>7597558.63691934</c:v>
                </c:pt>
                <c:pt idx="337">
                  <c:v>7597557.55175679</c:v>
                </c:pt>
                <c:pt idx="338">
                  <c:v>7597558.72771538</c:v>
                </c:pt>
                <c:pt idx="339">
                  <c:v>7597558.16537359</c:v>
                </c:pt>
                <c:pt idx="340">
                  <c:v>7597559.55888006</c:v>
                </c:pt>
                <c:pt idx="341">
                  <c:v>7597559.01835668</c:v>
                </c:pt>
                <c:pt idx="342">
                  <c:v>7597555.64512121</c:v>
                </c:pt>
                <c:pt idx="343">
                  <c:v>7597555.14658617</c:v>
                </c:pt>
                <c:pt idx="344">
                  <c:v>7597556.33686325</c:v>
                </c:pt>
                <c:pt idx="345">
                  <c:v>7597553.08971974</c:v>
                </c:pt>
                <c:pt idx="346">
                  <c:v>7597553.71385664</c:v>
                </c:pt>
                <c:pt idx="347">
                  <c:v>7597555.5640022</c:v>
                </c:pt>
                <c:pt idx="348">
                  <c:v>7597554.97968736</c:v>
                </c:pt>
                <c:pt idx="349">
                  <c:v>7597554.61070861</c:v>
                </c:pt>
                <c:pt idx="350">
                  <c:v>7597551.74445553</c:v>
                </c:pt>
                <c:pt idx="351">
                  <c:v>7597550.80622621</c:v>
                </c:pt>
                <c:pt idx="352">
                  <c:v>7597551.83227171</c:v>
                </c:pt>
                <c:pt idx="353">
                  <c:v>7597550.93623508</c:v>
                </c:pt>
                <c:pt idx="354">
                  <c:v>7597551.3840565</c:v>
                </c:pt>
                <c:pt idx="355">
                  <c:v>7597551.69634616</c:v>
                </c:pt>
                <c:pt idx="356">
                  <c:v>7597552.55012722</c:v>
                </c:pt>
                <c:pt idx="357">
                  <c:v>7597551.31902236</c:v>
                </c:pt>
                <c:pt idx="358">
                  <c:v>7597553.23211035</c:v>
                </c:pt>
                <c:pt idx="359">
                  <c:v>7597551.77553233</c:v>
                </c:pt>
                <c:pt idx="360">
                  <c:v>7597552.43410818</c:v>
                </c:pt>
                <c:pt idx="361">
                  <c:v>7597551.67203853</c:v>
                </c:pt>
                <c:pt idx="362">
                  <c:v>7597551.31461489</c:v>
                </c:pt>
                <c:pt idx="363">
                  <c:v>7597554.93922268</c:v>
                </c:pt>
                <c:pt idx="364">
                  <c:v>7597551.35081755</c:v>
                </c:pt>
                <c:pt idx="365">
                  <c:v>7597550.81852755</c:v>
                </c:pt>
                <c:pt idx="366">
                  <c:v>7597550.9080193</c:v>
                </c:pt>
                <c:pt idx="367">
                  <c:v>7597551.40495739</c:v>
                </c:pt>
                <c:pt idx="368">
                  <c:v>7597550.01180838</c:v>
                </c:pt>
                <c:pt idx="369">
                  <c:v>7597550.47962162</c:v>
                </c:pt>
                <c:pt idx="370">
                  <c:v>7597549.25735136</c:v>
                </c:pt>
                <c:pt idx="371">
                  <c:v>7597549.60755907</c:v>
                </c:pt>
                <c:pt idx="372">
                  <c:v>7597549.59967681</c:v>
                </c:pt>
                <c:pt idx="373">
                  <c:v>7597549.62746561</c:v>
                </c:pt>
                <c:pt idx="374">
                  <c:v>7597549.29688294</c:v>
                </c:pt>
                <c:pt idx="375">
                  <c:v>7597549.66394588</c:v>
                </c:pt>
                <c:pt idx="376">
                  <c:v>7597549.02738656</c:v>
                </c:pt>
                <c:pt idx="377">
                  <c:v>7597548.89735676</c:v>
                </c:pt>
                <c:pt idx="378">
                  <c:v>7597548.24190856</c:v>
                </c:pt>
                <c:pt idx="379">
                  <c:v>7597548.80545942</c:v>
                </c:pt>
                <c:pt idx="380">
                  <c:v>7597547.09156458</c:v>
                </c:pt>
                <c:pt idx="381">
                  <c:v>7597547.24109146</c:v>
                </c:pt>
                <c:pt idx="382">
                  <c:v>7597547.80537558</c:v>
                </c:pt>
                <c:pt idx="383">
                  <c:v>7597547.27763993</c:v>
                </c:pt>
                <c:pt idx="384">
                  <c:v>7597547.76350603</c:v>
                </c:pt>
                <c:pt idx="385">
                  <c:v>7597547.43390843</c:v>
                </c:pt>
                <c:pt idx="386">
                  <c:v>7597547.30077931</c:v>
                </c:pt>
                <c:pt idx="387">
                  <c:v>7597547.44947744</c:v>
                </c:pt>
                <c:pt idx="388">
                  <c:v>7597547.34786446</c:v>
                </c:pt>
                <c:pt idx="389">
                  <c:v>7597547.46571455</c:v>
                </c:pt>
                <c:pt idx="390">
                  <c:v>7597546.88445309</c:v>
                </c:pt>
                <c:pt idx="391">
                  <c:v>7597547.39502709</c:v>
                </c:pt>
                <c:pt idx="392">
                  <c:v>7597546.83008906</c:v>
                </c:pt>
                <c:pt idx="393">
                  <c:v>7597547.22947585</c:v>
                </c:pt>
                <c:pt idx="394">
                  <c:v>7597546.24757187</c:v>
                </c:pt>
                <c:pt idx="395">
                  <c:v>7597546.09207217</c:v>
                </c:pt>
                <c:pt idx="396">
                  <c:v>7597546.76860061</c:v>
                </c:pt>
                <c:pt idx="397">
                  <c:v>7597546.07779245</c:v>
                </c:pt>
                <c:pt idx="398">
                  <c:v>7597546.57118728</c:v>
                </c:pt>
                <c:pt idx="399">
                  <c:v>7597546.29935904</c:v>
                </c:pt>
                <c:pt idx="400">
                  <c:v>7597546.55414503</c:v>
                </c:pt>
                <c:pt idx="401">
                  <c:v>7597546.3476418</c:v>
                </c:pt>
                <c:pt idx="402">
                  <c:v>7597546.74978917</c:v>
                </c:pt>
                <c:pt idx="403">
                  <c:v>7597546.32048561</c:v>
                </c:pt>
                <c:pt idx="404">
                  <c:v>7597545.87891328</c:v>
                </c:pt>
                <c:pt idx="405">
                  <c:v>7597546.23844816</c:v>
                </c:pt>
                <c:pt idx="406">
                  <c:v>7597545.79003376</c:v>
                </c:pt>
                <c:pt idx="407">
                  <c:v>7597546.0286943</c:v>
                </c:pt>
                <c:pt idx="408">
                  <c:v>7597546.66959787</c:v>
                </c:pt>
                <c:pt idx="409">
                  <c:v>7597545.69241891</c:v>
                </c:pt>
                <c:pt idx="410">
                  <c:v>7597546.27785256</c:v>
                </c:pt>
                <c:pt idx="411">
                  <c:v>7597545.54262313</c:v>
                </c:pt>
                <c:pt idx="412">
                  <c:v>7597546.0828573</c:v>
                </c:pt>
                <c:pt idx="413">
                  <c:v>7597545.76660248</c:v>
                </c:pt>
                <c:pt idx="414">
                  <c:v>7597546.82423168</c:v>
                </c:pt>
                <c:pt idx="415">
                  <c:v>7597545.97499026</c:v>
                </c:pt>
                <c:pt idx="416">
                  <c:v>7597545.74386541</c:v>
                </c:pt>
                <c:pt idx="417">
                  <c:v>7597545.52875691</c:v>
                </c:pt>
                <c:pt idx="418">
                  <c:v>7597545.52280884</c:v>
                </c:pt>
                <c:pt idx="419">
                  <c:v>7597545.45645622</c:v>
                </c:pt>
                <c:pt idx="420">
                  <c:v>7597545.49963163</c:v>
                </c:pt>
                <c:pt idx="421">
                  <c:v>7597545.32365541</c:v>
                </c:pt>
                <c:pt idx="422">
                  <c:v>7597545.34014243</c:v>
                </c:pt>
                <c:pt idx="423">
                  <c:v>7597545.52841821</c:v>
                </c:pt>
                <c:pt idx="424">
                  <c:v>7597545.29522166</c:v>
                </c:pt>
                <c:pt idx="425">
                  <c:v>7597545.45115562</c:v>
                </c:pt>
                <c:pt idx="426">
                  <c:v>7597545.28942732</c:v>
                </c:pt>
                <c:pt idx="427">
                  <c:v>7597545.43808739</c:v>
                </c:pt>
                <c:pt idx="428">
                  <c:v>7597545.45826514</c:v>
                </c:pt>
                <c:pt idx="429">
                  <c:v>7597545.41906955</c:v>
                </c:pt>
                <c:pt idx="430">
                  <c:v>7597545.28670565</c:v>
                </c:pt>
                <c:pt idx="431">
                  <c:v>7597545.41503857</c:v>
                </c:pt>
                <c:pt idx="432">
                  <c:v>7597545.34690628</c:v>
                </c:pt>
                <c:pt idx="433">
                  <c:v>7597545.19509553</c:v>
                </c:pt>
                <c:pt idx="434">
                  <c:v>7597545.23516938</c:v>
                </c:pt>
                <c:pt idx="435">
                  <c:v>7597545.31755095</c:v>
                </c:pt>
                <c:pt idx="436">
                  <c:v>7597545.28030933</c:v>
                </c:pt>
                <c:pt idx="437">
                  <c:v>7597545.36469553</c:v>
                </c:pt>
                <c:pt idx="438">
                  <c:v>7597545.29402091</c:v>
                </c:pt>
                <c:pt idx="439">
                  <c:v>7597545.27004857</c:v>
                </c:pt>
                <c:pt idx="440">
                  <c:v>7597545.21430777</c:v>
                </c:pt>
                <c:pt idx="441">
                  <c:v>7597545.39642886</c:v>
                </c:pt>
                <c:pt idx="442">
                  <c:v>7597545.2509335</c:v>
                </c:pt>
                <c:pt idx="443">
                  <c:v>7597545.33905876</c:v>
                </c:pt>
                <c:pt idx="444">
                  <c:v>7597545.21795654</c:v>
                </c:pt>
                <c:pt idx="445">
                  <c:v>7597545.22920793</c:v>
                </c:pt>
                <c:pt idx="446">
                  <c:v>7597545.26318222</c:v>
                </c:pt>
                <c:pt idx="447">
                  <c:v>7597545.18210669</c:v>
                </c:pt>
                <c:pt idx="448">
                  <c:v>7597545.11626246</c:v>
                </c:pt>
                <c:pt idx="449">
                  <c:v>7597545.11146268</c:v>
                </c:pt>
                <c:pt idx="450">
                  <c:v>7597545.07007021</c:v>
                </c:pt>
                <c:pt idx="451">
                  <c:v>7597545.08499297</c:v>
                </c:pt>
                <c:pt idx="452">
                  <c:v>7597545.14203456</c:v>
                </c:pt>
                <c:pt idx="453">
                  <c:v>7597545.04366147</c:v>
                </c:pt>
                <c:pt idx="454">
                  <c:v>7597545.04755734</c:v>
                </c:pt>
                <c:pt idx="455">
                  <c:v>7597545.04465541</c:v>
                </c:pt>
                <c:pt idx="456">
                  <c:v>7597545.06896976</c:v>
                </c:pt>
                <c:pt idx="457">
                  <c:v>7597545.05724877</c:v>
                </c:pt>
                <c:pt idx="458">
                  <c:v>7597545.04485993</c:v>
                </c:pt>
                <c:pt idx="459">
                  <c:v>7597545.06908262</c:v>
                </c:pt>
                <c:pt idx="460">
                  <c:v>7597545.02779113</c:v>
                </c:pt>
                <c:pt idx="461">
                  <c:v>7597545.05657677</c:v>
                </c:pt>
                <c:pt idx="462">
                  <c:v>7597545.05750413</c:v>
                </c:pt>
                <c:pt idx="463">
                  <c:v>7597545.04933549</c:v>
                </c:pt>
                <c:pt idx="464">
                  <c:v>7597545.04707751</c:v>
                </c:pt>
                <c:pt idx="465">
                  <c:v>7597545.04466768</c:v>
                </c:pt>
                <c:pt idx="466">
                  <c:v>7597545.04539222</c:v>
                </c:pt>
                <c:pt idx="467">
                  <c:v>7597545.01916992</c:v>
                </c:pt>
                <c:pt idx="468">
                  <c:v>7597545.0617771</c:v>
                </c:pt>
                <c:pt idx="469">
                  <c:v>7597545.02657176</c:v>
                </c:pt>
                <c:pt idx="470">
                  <c:v>7597545.02989819</c:v>
                </c:pt>
                <c:pt idx="471">
                  <c:v>7597545.03103587</c:v>
                </c:pt>
                <c:pt idx="472">
                  <c:v>7597545.06623358</c:v>
                </c:pt>
                <c:pt idx="473">
                  <c:v>7597545.02895692</c:v>
                </c:pt>
                <c:pt idx="474">
                  <c:v>7597545.0203425</c:v>
                </c:pt>
                <c:pt idx="475">
                  <c:v>7597545.0242478</c:v>
                </c:pt>
                <c:pt idx="476">
                  <c:v>7597545.01180735</c:v>
                </c:pt>
                <c:pt idx="477">
                  <c:v>7597545.01047746</c:v>
                </c:pt>
                <c:pt idx="478">
                  <c:v>7597545.00558116</c:v>
                </c:pt>
                <c:pt idx="479">
                  <c:v>7597545.02405556</c:v>
                </c:pt>
                <c:pt idx="480">
                  <c:v>7597545.00844066</c:v>
                </c:pt>
                <c:pt idx="481">
                  <c:v>7597545.01849493</c:v>
                </c:pt>
                <c:pt idx="482">
                  <c:v>7597545.01510682</c:v>
                </c:pt>
                <c:pt idx="483">
                  <c:v>7597545.0168233</c:v>
                </c:pt>
                <c:pt idx="484">
                  <c:v>7597545.01351822</c:v>
                </c:pt>
                <c:pt idx="485">
                  <c:v>7597544.99957606</c:v>
                </c:pt>
                <c:pt idx="486">
                  <c:v>7597544.99549506</c:v>
                </c:pt>
                <c:pt idx="487">
                  <c:v>7597544.99652359</c:v>
                </c:pt>
                <c:pt idx="488">
                  <c:v>7597545.00541305</c:v>
                </c:pt>
                <c:pt idx="489">
                  <c:v>7597544.98974528</c:v>
                </c:pt>
                <c:pt idx="490">
                  <c:v>7597544.9920216</c:v>
                </c:pt>
                <c:pt idx="491">
                  <c:v>7597544.99830469</c:v>
                </c:pt>
                <c:pt idx="492">
                  <c:v>7597544.99550935</c:v>
                </c:pt>
                <c:pt idx="493">
                  <c:v>7597544.98830388</c:v>
                </c:pt>
                <c:pt idx="494">
                  <c:v>7597544.99228217</c:v>
                </c:pt>
                <c:pt idx="495">
                  <c:v>7597544.98353822</c:v>
                </c:pt>
                <c:pt idx="496">
                  <c:v>7597544.9872126</c:v>
                </c:pt>
                <c:pt idx="497">
                  <c:v>7597544.9859586</c:v>
                </c:pt>
                <c:pt idx="498">
                  <c:v>7597544.98562883</c:v>
                </c:pt>
                <c:pt idx="499">
                  <c:v>7597544.99350381</c:v>
                </c:pt>
                <c:pt idx="500">
                  <c:v>7597544.98430612</c:v>
                </c:pt>
                <c:pt idx="501">
                  <c:v>7597544.99487818</c:v>
                </c:pt>
                <c:pt idx="502">
                  <c:v>7597544.98949737</c:v>
                </c:pt>
                <c:pt idx="503">
                  <c:v>7597544.99434426</c:v>
                </c:pt>
                <c:pt idx="504">
                  <c:v>7597544.98949875</c:v>
                </c:pt>
                <c:pt idx="505">
                  <c:v>7597544.9925331</c:v>
                </c:pt>
                <c:pt idx="506">
                  <c:v>7597544.98341204</c:v>
                </c:pt>
                <c:pt idx="507">
                  <c:v>7597544.98523018</c:v>
                </c:pt>
                <c:pt idx="508">
                  <c:v>7597544.99188252</c:v>
                </c:pt>
                <c:pt idx="509">
                  <c:v>7597544.99563145</c:v>
                </c:pt>
                <c:pt idx="510">
                  <c:v>7597544.98676372</c:v>
                </c:pt>
                <c:pt idx="511">
                  <c:v>7597544.99186874</c:v>
                </c:pt>
                <c:pt idx="512">
                  <c:v>7597544.9855557</c:v>
                </c:pt>
                <c:pt idx="513">
                  <c:v>7597544.9825568</c:v>
                </c:pt>
                <c:pt idx="514">
                  <c:v>7597544.98564336</c:v>
                </c:pt>
                <c:pt idx="515">
                  <c:v>7597544.98454412</c:v>
                </c:pt>
                <c:pt idx="516">
                  <c:v>7597544.9808916</c:v>
                </c:pt>
                <c:pt idx="517">
                  <c:v>7597544.98222394</c:v>
                </c:pt>
                <c:pt idx="518">
                  <c:v>7597544.98050056</c:v>
                </c:pt>
                <c:pt idx="519">
                  <c:v>7597544.98055642</c:v>
                </c:pt>
                <c:pt idx="520">
                  <c:v>7597544.9822652</c:v>
                </c:pt>
                <c:pt idx="521">
                  <c:v>7597544.98082332</c:v>
                </c:pt>
                <c:pt idx="522">
                  <c:v>7597544.98188444</c:v>
                </c:pt>
                <c:pt idx="523">
                  <c:v>7597544.9814477</c:v>
                </c:pt>
                <c:pt idx="524">
                  <c:v>7597544.9807021</c:v>
                </c:pt>
                <c:pt idx="525">
                  <c:v>7597544.98345264</c:v>
                </c:pt>
                <c:pt idx="526">
                  <c:v>7597544.98251776</c:v>
                </c:pt>
                <c:pt idx="527">
                  <c:v>7597544.97843437</c:v>
                </c:pt>
                <c:pt idx="528">
                  <c:v>7597544.98036816</c:v>
                </c:pt>
                <c:pt idx="529">
                  <c:v>7597544.97825855</c:v>
                </c:pt>
                <c:pt idx="530">
                  <c:v>7597544.98048234</c:v>
                </c:pt>
                <c:pt idx="531">
                  <c:v>7597544.97993483</c:v>
                </c:pt>
                <c:pt idx="532">
                  <c:v>7597544.97878091</c:v>
                </c:pt>
                <c:pt idx="533">
                  <c:v>7597544.97972088</c:v>
                </c:pt>
                <c:pt idx="534">
                  <c:v>7597544.97633547</c:v>
                </c:pt>
                <c:pt idx="535">
                  <c:v>7597544.97927471</c:v>
                </c:pt>
                <c:pt idx="536">
                  <c:v>7597544.97521354</c:v>
                </c:pt>
                <c:pt idx="537">
                  <c:v>7597544.97641124</c:v>
                </c:pt>
                <c:pt idx="538">
                  <c:v>7597544.97498543</c:v>
                </c:pt>
                <c:pt idx="539">
                  <c:v>7597544.97594851</c:v>
                </c:pt>
                <c:pt idx="540">
                  <c:v>7597544.97483723</c:v>
                </c:pt>
                <c:pt idx="541">
                  <c:v>7597544.97581292</c:v>
                </c:pt>
                <c:pt idx="542">
                  <c:v>7597544.97410415</c:v>
                </c:pt>
                <c:pt idx="543">
                  <c:v>7597544.97529681</c:v>
                </c:pt>
                <c:pt idx="544">
                  <c:v>7597544.97590169</c:v>
                </c:pt>
                <c:pt idx="545">
                  <c:v>7597544.97480952</c:v>
                </c:pt>
                <c:pt idx="546">
                  <c:v>7597544.97216522</c:v>
                </c:pt>
                <c:pt idx="547">
                  <c:v>7597544.97405723</c:v>
                </c:pt>
                <c:pt idx="548">
                  <c:v>7597544.97444526</c:v>
                </c:pt>
                <c:pt idx="549">
                  <c:v>7597544.973323</c:v>
                </c:pt>
                <c:pt idx="550">
                  <c:v>7597544.97342228</c:v>
                </c:pt>
                <c:pt idx="551">
                  <c:v>7597544.97441497</c:v>
                </c:pt>
                <c:pt idx="552">
                  <c:v>7597544.97455644</c:v>
                </c:pt>
                <c:pt idx="553">
                  <c:v>7597544.97323537</c:v>
                </c:pt>
                <c:pt idx="554">
                  <c:v>7597544.9741616</c:v>
                </c:pt>
                <c:pt idx="555">
                  <c:v>7597544.97331355</c:v>
                </c:pt>
                <c:pt idx="556">
                  <c:v>7597544.97283859</c:v>
                </c:pt>
                <c:pt idx="557">
                  <c:v>7597544.97358383</c:v>
                </c:pt>
                <c:pt idx="558">
                  <c:v>7597544.97229481</c:v>
                </c:pt>
                <c:pt idx="559">
                  <c:v>7597544.97305533</c:v>
                </c:pt>
                <c:pt idx="560">
                  <c:v>7597544.97332062</c:v>
                </c:pt>
                <c:pt idx="561">
                  <c:v>7597544.97294952</c:v>
                </c:pt>
                <c:pt idx="562">
                  <c:v>7597544.97291567</c:v>
                </c:pt>
                <c:pt idx="563">
                  <c:v>7597544.97167917</c:v>
                </c:pt>
                <c:pt idx="564">
                  <c:v>7597544.97241575</c:v>
                </c:pt>
                <c:pt idx="565">
                  <c:v>7597544.97128934</c:v>
                </c:pt>
                <c:pt idx="566">
                  <c:v>7597544.97198545</c:v>
                </c:pt>
                <c:pt idx="567">
                  <c:v>7597544.97167461</c:v>
                </c:pt>
                <c:pt idx="568">
                  <c:v>7597544.97142213</c:v>
                </c:pt>
                <c:pt idx="569">
                  <c:v>7597544.97097292</c:v>
                </c:pt>
                <c:pt idx="570">
                  <c:v>7597544.97109309</c:v>
                </c:pt>
                <c:pt idx="571">
                  <c:v>7597544.97062351</c:v>
                </c:pt>
                <c:pt idx="572">
                  <c:v>7597544.9705062</c:v>
                </c:pt>
                <c:pt idx="573">
                  <c:v>7597544.96979801</c:v>
                </c:pt>
                <c:pt idx="574">
                  <c:v>7597544.9705051</c:v>
                </c:pt>
                <c:pt idx="575">
                  <c:v>7597544.96929582</c:v>
                </c:pt>
                <c:pt idx="576">
                  <c:v>7597544.96926631</c:v>
                </c:pt>
                <c:pt idx="577">
                  <c:v>7597544.97043974</c:v>
                </c:pt>
                <c:pt idx="578">
                  <c:v>7597544.96927596</c:v>
                </c:pt>
                <c:pt idx="579">
                  <c:v>7597544.96979759</c:v>
                </c:pt>
                <c:pt idx="580">
                  <c:v>7597544.9692802</c:v>
                </c:pt>
                <c:pt idx="581">
                  <c:v>7597544.96941195</c:v>
                </c:pt>
                <c:pt idx="582">
                  <c:v>7597544.96931652</c:v>
                </c:pt>
                <c:pt idx="583">
                  <c:v>7597544.9692638</c:v>
                </c:pt>
                <c:pt idx="584">
                  <c:v>7597544.9696732</c:v>
                </c:pt>
                <c:pt idx="585">
                  <c:v>7597544.96971623</c:v>
                </c:pt>
                <c:pt idx="586">
                  <c:v>7597544.96964782</c:v>
                </c:pt>
                <c:pt idx="587">
                  <c:v>7597544.96973949</c:v>
                </c:pt>
                <c:pt idx="588">
                  <c:v>7597544.969496</c:v>
                </c:pt>
                <c:pt idx="589">
                  <c:v>7597544.96976553</c:v>
                </c:pt>
                <c:pt idx="590">
                  <c:v>7597544.96964055</c:v>
                </c:pt>
                <c:pt idx="591">
                  <c:v>7597544.97041827</c:v>
                </c:pt>
                <c:pt idx="592">
                  <c:v>7597544.96979991</c:v>
                </c:pt>
                <c:pt idx="593">
                  <c:v>7597544.96963398</c:v>
                </c:pt>
                <c:pt idx="594">
                  <c:v>7597544.96941783</c:v>
                </c:pt>
                <c:pt idx="595">
                  <c:v>7597544.96935415</c:v>
                </c:pt>
                <c:pt idx="596">
                  <c:v>7597544.96918672</c:v>
                </c:pt>
                <c:pt idx="597">
                  <c:v>7597544.96988263</c:v>
                </c:pt>
                <c:pt idx="598">
                  <c:v>7597544.96925027</c:v>
                </c:pt>
                <c:pt idx="599">
                  <c:v>7597544.96978411</c:v>
                </c:pt>
                <c:pt idx="600">
                  <c:v>7597544.96954591</c:v>
                </c:pt>
                <c:pt idx="601">
                  <c:v>7597544.96924007</c:v>
                </c:pt>
                <c:pt idx="602">
                  <c:v>7597544.96902465</c:v>
                </c:pt>
                <c:pt idx="603">
                  <c:v>7597544.96918692</c:v>
                </c:pt>
                <c:pt idx="604">
                  <c:v>7597544.9691325</c:v>
                </c:pt>
                <c:pt idx="605">
                  <c:v>7597544.96906501</c:v>
                </c:pt>
                <c:pt idx="606">
                  <c:v>7597544.96904034</c:v>
                </c:pt>
                <c:pt idx="607">
                  <c:v>7597544.9689842</c:v>
                </c:pt>
                <c:pt idx="608">
                  <c:v>7597544.96916671</c:v>
                </c:pt>
                <c:pt idx="609">
                  <c:v>7597544.96919666</c:v>
                </c:pt>
                <c:pt idx="610">
                  <c:v>7597544.96914314</c:v>
                </c:pt>
                <c:pt idx="611">
                  <c:v>7597544.96898061</c:v>
                </c:pt>
                <c:pt idx="612">
                  <c:v>7597544.96885298</c:v>
                </c:pt>
                <c:pt idx="613">
                  <c:v>7597544.96869209</c:v>
                </c:pt>
                <c:pt idx="614">
                  <c:v>7597544.96868158</c:v>
                </c:pt>
                <c:pt idx="615">
                  <c:v>7597544.96885328</c:v>
                </c:pt>
                <c:pt idx="616">
                  <c:v>7597544.96850801</c:v>
                </c:pt>
                <c:pt idx="617">
                  <c:v>7597544.96856882</c:v>
                </c:pt>
                <c:pt idx="618">
                  <c:v>7597544.96856527</c:v>
                </c:pt>
                <c:pt idx="619">
                  <c:v>7597544.96863026</c:v>
                </c:pt>
                <c:pt idx="620">
                  <c:v>7597544.96850123</c:v>
                </c:pt>
                <c:pt idx="621">
                  <c:v>7597544.96847873</c:v>
                </c:pt>
                <c:pt idx="622">
                  <c:v>7597544.9685905</c:v>
                </c:pt>
                <c:pt idx="623">
                  <c:v>7597544.96848967</c:v>
                </c:pt>
                <c:pt idx="624">
                  <c:v>7597544.96848659</c:v>
                </c:pt>
                <c:pt idx="625">
                  <c:v>7597544.96837205</c:v>
                </c:pt>
                <c:pt idx="626">
                  <c:v>7597544.96846016</c:v>
                </c:pt>
                <c:pt idx="627">
                  <c:v>7597544.96838465</c:v>
                </c:pt>
                <c:pt idx="628">
                  <c:v>7597544.96851637</c:v>
                </c:pt>
                <c:pt idx="629">
                  <c:v>7597544.96850079</c:v>
                </c:pt>
                <c:pt idx="630">
                  <c:v>7597544.96843378</c:v>
                </c:pt>
                <c:pt idx="631">
                  <c:v>7597544.96849379</c:v>
                </c:pt>
                <c:pt idx="632">
                  <c:v>7597544.9684621</c:v>
                </c:pt>
                <c:pt idx="633">
                  <c:v>7597544.96850658</c:v>
                </c:pt>
                <c:pt idx="634">
                  <c:v>7597544.96843207</c:v>
                </c:pt>
                <c:pt idx="635">
                  <c:v>7597544.96837478</c:v>
                </c:pt>
                <c:pt idx="636">
                  <c:v>7597544.9684809</c:v>
                </c:pt>
                <c:pt idx="637">
                  <c:v>7597544.96851126</c:v>
                </c:pt>
                <c:pt idx="638">
                  <c:v>7597544.96835902</c:v>
                </c:pt>
                <c:pt idx="639">
                  <c:v>7597544.96837248</c:v>
                </c:pt>
                <c:pt idx="640">
                  <c:v>7597544.96832266</c:v>
                </c:pt>
                <c:pt idx="641">
                  <c:v>7597544.96835174</c:v>
                </c:pt>
                <c:pt idx="642">
                  <c:v>7597544.96833751</c:v>
                </c:pt>
                <c:pt idx="643">
                  <c:v>7597544.96834544</c:v>
                </c:pt>
                <c:pt idx="644">
                  <c:v>7597544.96825575</c:v>
                </c:pt>
                <c:pt idx="645">
                  <c:v>7597544.96827708</c:v>
                </c:pt>
                <c:pt idx="646">
                  <c:v>7597544.96826957</c:v>
                </c:pt>
                <c:pt idx="647">
                  <c:v>7597544.96828149</c:v>
                </c:pt>
                <c:pt idx="648">
                  <c:v>7597544.96824177</c:v>
                </c:pt>
                <c:pt idx="649">
                  <c:v>7597544.96824121</c:v>
                </c:pt>
                <c:pt idx="650">
                  <c:v>7597544.96820843</c:v>
                </c:pt>
                <c:pt idx="651">
                  <c:v>7597544.96823372</c:v>
                </c:pt>
                <c:pt idx="652">
                  <c:v>7597544.96819154</c:v>
                </c:pt>
                <c:pt idx="653">
                  <c:v>7597544.9681601</c:v>
                </c:pt>
                <c:pt idx="654">
                  <c:v>7597544.96819941</c:v>
                </c:pt>
                <c:pt idx="655">
                  <c:v>7597544.96817984</c:v>
                </c:pt>
                <c:pt idx="656">
                  <c:v>7597544.96822174</c:v>
                </c:pt>
                <c:pt idx="657">
                  <c:v>7597544.96817431</c:v>
                </c:pt>
                <c:pt idx="658">
                  <c:v>7597544.96818538</c:v>
                </c:pt>
                <c:pt idx="659">
                  <c:v>7597544.96818788</c:v>
                </c:pt>
                <c:pt idx="660">
                  <c:v>7597544.96814303</c:v>
                </c:pt>
                <c:pt idx="661">
                  <c:v>7597544.96817045</c:v>
                </c:pt>
                <c:pt idx="662">
                  <c:v>7597544.96819613</c:v>
                </c:pt>
                <c:pt idx="663">
                  <c:v>7597544.96812877</c:v>
                </c:pt>
                <c:pt idx="664">
                  <c:v>7597544.96814521</c:v>
                </c:pt>
                <c:pt idx="665">
                  <c:v>7597544.96814635</c:v>
                </c:pt>
                <c:pt idx="666">
                  <c:v>7597544.9681239</c:v>
                </c:pt>
                <c:pt idx="667">
                  <c:v>7597544.96814988</c:v>
                </c:pt>
                <c:pt idx="668">
                  <c:v>7597544.96812659</c:v>
                </c:pt>
                <c:pt idx="669">
                  <c:v>7597544.9681418</c:v>
                </c:pt>
                <c:pt idx="670">
                  <c:v>7597544.96814918</c:v>
                </c:pt>
                <c:pt idx="671">
                  <c:v>7597544.96814344</c:v>
                </c:pt>
                <c:pt idx="672">
                  <c:v>7597544.96813983</c:v>
                </c:pt>
                <c:pt idx="673">
                  <c:v>7597544.96813822</c:v>
                </c:pt>
                <c:pt idx="674">
                  <c:v>7597544.9681572</c:v>
                </c:pt>
                <c:pt idx="675">
                  <c:v>7597544.96813292</c:v>
                </c:pt>
                <c:pt idx="676">
                  <c:v>7597544.96812988</c:v>
                </c:pt>
                <c:pt idx="677">
                  <c:v>7597544.96811803</c:v>
                </c:pt>
                <c:pt idx="678">
                  <c:v>7597544.9681258</c:v>
                </c:pt>
                <c:pt idx="679">
                  <c:v>7597544.9681257</c:v>
                </c:pt>
                <c:pt idx="680">
                  <c:v>7597544.96812162</c:v>
                </c:pt>
                <c:pt idx="681">
                  <c:v>7597544.96812552</c:v>
                </c:pt>
                <c:pt idx="682">
                  <c:v>7597544.96811292</c:v>
                </c:pt>
                <c:pt idx="683">
                  <c:v>7597544.96811152</c:v>
                </c:pt>
                <c:pt idx="684">
                  <c:v>7597544.9681066</c:v>
                </c:pt>
                <c:pt idx="685">
                  <c:v>7597544.96811772</c:v>
                </c:pt>
                <c:pt idx="686">
                  <c:v>7597544.96810731</c:v>
                </c:pt>
                <c:pt idx="687">
                  <c:v>7597544.96810997</c:v>
                </c:pt>
                <c:pt idx="688">
                  <c:v>7597544.96811405</c:v>
                </c:pt>
                <c:pt idx="689">
                  <c:v>7597544.96810582</c:v>
                </c:pt>
                <c:pt idx="690">
                  <c:v>7597544.9681145</c:v>
                </c:pt>
                <c:pt idx="691">
                  <c:v>7597544.96810006</c:v>
                </c:pt>
                <c:pt idx="692">
                  <c:v>7597544.9680938</c:v>
                </c:pt>
                <c:pt idx="693">
                  <c:v>7597544.96809876</c:v>
                </c:pt>
                <c:pt idx="694">
                  <c:v>7597544.96809659</c:v>
                </c:pt>
                <c:pt idx="695">
                  <c:v>7597544.96810316</c:v>
                </c:pt>
                <c:pt idx="696">
                  <c:v>7597544.96809782</c:v>
                </c:pt>
                <c:pt idx="697">
                  <c:v>7597544.96809394</c:v>
                </c:pt>
                <c:pt idx="698">
                  <c:v>7597544.96810081</c:v>
                </c:pt>
                <c:pt idx="699">
                  <c:v>7597544.96809824</c:v>
                </c:pt>
                <c:pt idx="700">
                  <c:v>7597544.96810206</c:v>
                </c:pt>
                <c:pt idx="701">
                  <c:v>7597544.96809024</c:v>
                </c:pt>
                <c:pt idx="702">
                  <c:v>7597544.96809542</c:v>
                </c:pt>
                <c:pt idx="703">
                  <c:v>7597544.96809553</c:v>
                </c:pt>
                <c:pt idx="704">
                  <c:v>7597544.96809835</c:v>
                </c:pt>
                <c:pt idx="705">
                  <c:v>7597544.96809128</c:v>
                </c:pt>
                <c:pt idx="706">
                  <c:v>7597544.96809447</c:v>
                </c:pt>
                <c:pt idx="707">
                  <c:v>7597544.96808959</c:v>
                </c:pt>
                <c:pt idx="708">
                  <c:v>7597544.96809177</c:v>
                </c:pt>
                <c:pt idx="709">
                  <c:v>7597544.96809479</c:v>
                </c:pt>
                <c:pt idx="710">
                  <c:v>7597544.96809388</c:v>
                </c:pt>
                <c:pt idx="711">
                  <c:v>7597544.96809852</c:v>
                </c:pt>
                <c:pt idx="712">
                  <c:v>7597544.96809617</c:v>
                </c:pt>
                <c:pt idx="713">
                  <c:v>7597544.96809652</c:v>
                </c:pt>
                <c:pt idx="714">
                  <c:v>7597544.96809001</c:v>
                </c:pt>
                <c:pt idx="715">
                  <c:v>7597544.96809262</c:v>
                </c:pt>
                <c:pt idx="716">
                  <c:v>7597544.96809385</c:v>
                </c:pt>
                <c:pt idx="717">
                  <c:v>7597544.96809706</c:v>
                </c:pt>
                <c:pt idx="718">
                  <c:v>7597544.96809303</c:v>
                </c:pt>
                <c:pt idx="719">
                  <c:v>7597544.96809057</c:v>
                </c:pt>
                <c:pt idx="720">
                  <c:v>7597544.96808845</c:v>
                </c:pt>
                <c:pt idx="721">
                  <c:v>7597544.96808976</c:v>
                </c:pt>
                <c:pt idx="722">
                  <c:v>7597544.9680918</c:v>
                </c:pt>
                <c:pt idx="723">
                  <c:v>7597544.96809052</c:v>
                </c:pt>
                <c:pt idx="724">
                  <c:v>7597544.96808751</c:v>
                </c:pt>
                <c:pt idx="725">
                  <c:v>7597544.96808575</c:v>
                </c:pt>
                <c:pt idx="726">
                  <c:v>7597544.96809262</c:v>
                </c:pt>
                <c:pt idx="727">
                  <c:v>7597544.96808644</c:v>
                </c:pt>
                <c:pt idx="728">
                  <c:v>7597544.96808607</c:v>
                </c:pt>
                <c:pt idx="729">
                  <c:v>7597544.96808491</c:v>
                </c:pt>
                <c:pt idx="730">
                  <c:v>7597544.96808207</c:v>
                </c:pt>
                <c:pt idx="731">
                  <c:v>7597544.96808341</c:v>
                </c:pt>
                <c:pt idx="732">
                  <c:v>7597544.96807797</c:v>
                </c:pt>
                <c:pt idx="733">
                  <c:v>7597544.96807735</c:v>
                </c:pt>
                <c:pt idx="734">
                  <c:v>7597544.96807644</c:v>
                </c:pt>
                <c:pt idx="735">
                  <c:v>7597544.96807581</c:v>
                </c:pt>
                <c:pt idx="736">
                  <c:v>7597544.9680767</c:v>
                </c:pt>
                <c:pt idx="737">
                  <c:v>7597544.9680751</c:v>
                </c:pt>
                <c:pt idx="738">
                  <c:v>7597544.96807632</c:v>
                </c:pt>
                <c:pt idx="739">
                  <c:v>7597544.96807504</c:v>
                </c:pt>
                <c:pt idx="740">
                  <c:v>7597544.9680767</c:v>
                </c:pt>
                <c:pt idx="741">
                  <c:v>7597544.96807642</c:v>
                </c:pt>
                <c:pt idx="742">
                  <c:v>7597544.96807549</c:v>
                </c:pt>
                <c:pt idx="743">
                  <c:v>7597544.96807526</c:v>
                </c:pt>
                <c:pt idx="744">
                  <c:v>7597544.96807529</c:v>
                </c:pt>
                <c:pt idx="745">
                  <c:v>7597544.96807629</c:v>
                </c:pt>
                <c:pt idx="746">
                  <c:v>7597544.96807625</c:v>
                </c:pt>
                <c:pt idx="747">
                  <c:v>7597544.96807638</c:v>
                </c:pt>
                <c:pt idx="748">
                  <c:v>7597544.96807558</c:v>
                </c:pt>
                <c:pt idx="749">
                  <c:v>7597544.96807445</c:v>
                </c:pt>
                <c:pt idx="750">
                  <c:v>7597544.96807482</c:v>
                </c:pt>
                <c:pt idx="751">
                  <c:v>7597544.96807638</c:v>
                </c:pt>
                <c:pt idx="752">
                  <c:v>7597544.9680734</c:v>
                </c:pt>
                <c:pt idx="753">
                  <c:v>7597544.96807379</c:v>
                </c:pt>
                <c:pt idx="754">
                  <c:v>7597544.96807424</c:v>
                </c:pt>
                <c:pt idx="755">
                  <c:v>7597544.9680749</c:v>
                </c:pt>
                <c:pt idx="756">
                  <c:v>7597544.96807425</c:v>
                </c:pt>
                <c:pt idx="757">
                  <c:v>7597544.96807498</c:v>
                </c:pt>
                <c:pt idx="758">
                  <c:v>7597544.96807358</c:v>
                </c:pt>
                <c:pt idx="759">
                  <c:v>7597544.968074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Main!$C$2:$C$761</c:f>
              <c:numCache>
                <c:formatCode>General</c:formatCode>
                <c:ptCount val="760"/>
                <c:pt idx="0">
                  <c:v>0</c:v>
                </c:pt>
                <c:pt idx="1">
                  <c:v>482535.540551628</c:v>
                </c:pt>
                <c:pt idx="2">
                  <c:v>477799.212972714</c:v>
                </c:pt>
                <c:pt idx="3">
                  <c:v>476095.307848258</c:v>
                </c:pt>
                <c:pt idx="4">
                  <c:v>477767.479147498</c:v>
                </c:pt>
                <c:pt idx="5">
                  <c:v>478946.994650312</c:v>
                </c:pt>
                <c:pt idx="6">
                  <c:v>480925.90460055</c:v>
                </c:pt>
                <c:pt idx="7">
                  <c:v>482248.449801577</c:v>
                </c:pt>
                <c:pt idx="8">
                  <c:v>484176.527631007</c:v>
                </c:pt>
                <c:pt idx="9">
                  <c:v>485413.01741395</c:v>
                </c:pt>
                <c:pt idx="10">
                  <c:v>487195.733845011</c:v>
                </c:pt>
                <c:pt idx="11">
                  <c:v>488237.200156841</c:v>
                </c:pt>
                <c:pt idx="12">
                  <c:v>489784.183212144</c:v>
                </c:pt>
                <c:pt idx="13">
                  <c:v>490575.12179859</c:v>
                </c:pt>
                <c:pt idx="14">
                  <c:v>491863.459497724</c:v>
                </c:pt>
                <c:pt idx="15">
                  <c:v>492385.987611934</c:v>
                </c:pt>
                <c:pt idx="16">
                  <c:v>493402.531577622</c:v>
                </c:pt>
                <c:pt idx="17">
                  <c:v>493646.720039577</c:v>
                </c:pt>
                <c:pt idx="18">
                  <c:v>494383.480582356</c:v>
                </c:pt>
                <c:pt idx="19">
                  <c:v>494343.730307374</c:v>
                </c:pt>
                <c:pt idx="20">
                  <c:v>494795.658235322</c:v>
                </c:pt>
                <c:pt idx="21">
                  <c:v>494468.933456073</c:v>
                </c:pt>
                <c:pt idx="22">
                  <c:v>495061.188426748</c:v>
                </c:pt>
                <c:pt idx="23">
                  <c:v>503307.727359141</c:v>
                </c:pt>
                <c:pt idx="24">
                  <c:v>510198.770877914</c:v>
                </c:pt>
                <c:pt idx="25">
                  <c:v>517548.224807354</c:v>
                </c:pt>
                <c:pt idx="26">
                  <c:v>518068.004546374</c:v>
                </c:pt>
                <c:pt idx="27">
                  <c:v>518626.779635719</c:v>
                </c:pt>
                <c:pt idx="28">
                  <c:v>521340.318697305</c:v>
                </c:pt>
                <c:pt idx="29">
                  <c:v>521827.816307634</c:v>
                </c:pt>
                <c:pt idx="30">
                  <c:v>524455.533992391</c:v>
                </c:pt>
                <c:pt idx="31">
                  <c:v>524876.236306416</c:v>
                </c:pt>
                <c:pt idx="32">
                  <c:v>527747.535215585</c:v>
                </c:pt>
                <c:pt idx="33">
                  <c:v>528098.370206339</c:v>
                </c:pt>
                <c:pt idx="34">
                  <c:v>531364.332474636</c:v>
                </c:pt>
                <c:pt idx="35">
                  <c:v>531643.258622666</c:v>
                </c:pt>
                <c:pt idx="36">
                  <c:v>535395.366674151</c:v>
                </c:pt>
                <c:pt idx="37">
                  <c:v>535599.652352743</c:v>
                </c:pt>
                <c:pt idx="38">
                  <c:v>539891.671309108</c:v>
                </c:pt>
                <c:pt idx="39">
                  <c:v>540019.485845139</c:v>
                </c:pt>
                <c:pt idx="40">
                  <c:v>544893.224176106</c:v>
                </c:pt>
                <c:pt idx="41">
                  <c:v>544945.043045838</c:v>
                </c:pt>
                <c:pt idx="42">
                  <c:v>550437.161123841</c:v>
                </c:pt>
                <c:pt idx="43">
                  <c:v>550422.717063378</c:v>
                </c:pt>
                <c:pt idx="44">
                  <c:v>560072.069385769</c:v>
                </c:pt>
                <c:pt idx="45">
                  <c:v>571884.125633343</c:v>
                </c:pt>
                <c:pt idx="46">
                  <c:v>582258.364593232</c:v>
                </c:pt>
                <c:pt idx="47">
                  <c:v>592369.569167781</c:v>
                </c:pt>
                <c:pt idx="48">
                  <c:v>598943.332823621</c:v>
                </c:pt>
                <c:pt idx="49">
                  <c:v>602026.489044548</c:v>
                </c:pt>
                <c:pt idx="50">
                  <c:v>602554.731156633</c:v>
                </c:pt>
                <c:pt idx="51">
                  <c:v>608275.63155286</c:v>
                </c:pt>
                <c:pt idx="52">
                  <c:v>608720.981625324</c:v>
                </c:pt>
                <c:pt idx="53">
                  <c:v>614420.108256708</c:v>
                </c:pt>
                <c:pt idx="54">
                  <c:v>614780.699518173</c:v>
                </c:pt>
                <c:pt idx="55">
                  <c:v>620544.296305138</c:v>
                </c:pt>
                <c:pt idx="56">
                  <c:v>620812.676973218</c:v>
                </c:pt>
                <c:pt idx="57">
                  <c:v>626623.676637277</c:v>
                </c:pt>
                <c:pt idx="58">
                  <c:v>629396.524391899</c:v>
                </c:pt>
                <c:pt idx="59">
                  <c:v>629475.791333437</c:v>
                </c:pt>
                <c:pt idx="60">
                  <c:v>634817.258921084</c:v>
                </c:pt>
                <c:pt idx="61">
                  <c:v>634795.802889167</c:v>
                </c:pt>
                <c:pt idx="62">
                  <c:v>640559.919768761</c:v>
                </c:pt>
                <c:pt idx="63">
                  <c:v>645924.16755917</c:v>
                </c:pt>
                <c:pt idx="64">
                  <c:v>647608.119038704</c:v>
                </c:pt>
                <c:pt idx="65">
                  <c:v>647273.449747609</c:v>
                </c:pt>
                <c:pt idx="66">
                  <c:v>652456.386192599</c:v>
                </c:pt>
                <c:pt idx="67">
                  <c:v>654146.567604586</c:v>
                </c:pt>
                <c:pt idx="68">
                  <c:v>667633.630144806</c:v>
                </c:pt>
                <c:pt idx="69">
                  <c:v>678177.523022512</c:v>
                </c:pt>
                <c:pt idx="70">
                  <c:v>690651.819701518</c:v>
                </c:pt>
                <c:pt idx="71">
                  <c:v>695168.674827055</c:v>
                </c:pt>
                <c:pt idx="72">
                  <c:v>694556.960731561</c:v>
                </c:pt>
                <c:pt idx="73">
                  <c:v>698338.523041707</c:v>
                </c:pt>
                <c:pt idx="74">
                  <c:v>697731.872812654</c:v>
                </c:pt>
                <c:pt idx="75">
                  <c:v>705177.446899785</c:v>
                </c:pt>
                <c:pt idx="76">
                  <c:v>712425.723011617</c:v>
                </c:pt>
                <c:pt idx="77">
                  <c:v>714993.279248745</c:v>
                </c:pt>
                <c:pt idx="78">
                  <c:v>714552.784724099</c:v>
                </c:pt>
                <c:pt idx="79">
                  <c:v>722855.103912135</c:v>
                </c:pt>
                <c:pt idx="80">
                  <c:v>731297.7695504</c:v>
                </c:pt>
                <c:pt idx="81">
                  <c:v>734518.670811671</c:v>
                </c:pt>
                <c:pt idx="82">
                  <c:v>734270.502684856</c:v>
                </c:pt>
                <c:pt idx="83">
                  <c:v>742489.191597049</c:v>
                </c:pt>
                <c:pt idx="84">
                  <c:v>746311.741476907</c:v>
                </c:pt>
                <c:pt idx="85">
                  <c:v>746311.041788646</c:v>
                </c:pt>
                <c:pt idx="86">
                  <c:v>756885.861322999</c:v>
                </c:pt>
                <c:pt idx="87">
                  <c:v>759308.694520149</c:v>
                </c:pt>
                <c:pt idx="88">
                  <c:v>759527.90317747</c:v>
                </c:pt>
                <c:pt idx="89">
                  <c:v>762742.166503507</c:v>
                </c:pt>
                <c:pt idx="90">
                  <c:v>763654.582692714</c:v>
                </c:pt>
                <c:pt idx="91">
                  <c:v>777334.550329491</c:v>
                </c:pt>
                <c:pt idx="92">
                  <c:v>787352.642818835</c:v>
                </c:pt>
                <c:pt idx="93">
                  <c:v>794157.275118342</c:v>
                </c:pt>
                <c:pt idx="94">
                  <c:v>795879.373999693</c:v>
                </c:pt>
                <c:pt idx="95">
                  <c:v>795762.312834184</c:v>
                </c:pt>
                <c:pt idx="96">
                  <c:v>801642.955543798</c:v>
                </c:pt>
                <c:pt idx="97">
                  <c:v>803517.421704854</c:v>
                </c:pt>
                <c:pt idx="98">
                  <c:v>803855.791723766</c:v>
                </c:pt>
                <c:pt idx="99">
                  <c:v>815407.488439863</c:v>
                </c:pt>
                <c:pt idx="100">
                  <c:v>822274.798837041</c:v>
                </c:pt>
                <c:pt idx="101">
                  <c:v>826740.027171449</c:v>
                </c:pt>
                <c:pt idx="102">
                  <c:v>827182.510182952</c:v>
                </c:pt>
                <c:pt idx="103">
                  <c:v>839030.397609195</c:v>
                </c:pt>
                <c:pt idx="104">
                  <c:v>846050.698903095</c:v>
                </c:pt>
                <c:pt idx="105">
                  <c:v>847567.354698225</c:v>
                </c:pt>
                <c:pt idx="106">
                  <c:v>848083.220603861</c:v>
                </c:pt>
                <c:pt idx="107">
                  <c:v>855840.719627727</c:v>
                </c:pt>
                <c:pt idx="108">
                  <c:v>865603.293605536</c:v>
                </c:pt>
                <c:pt idx="109">
                  <c:v>874069.196953063</c:v>
                </c:pt>
                <c:pt idx="110">
                  <c:v>883168.631468707</c:v>
                </c:pt>
                <c:pt idx="111">
                  <c:v>889292.498166588</c:v>
                </c:pt>
                <c:pt idx="112">
                  <c:v>888685.170100269</c:v>
                </c:pt>
                <c:pt idx="113">
                  <c:v>891691.694771466</c:v>
                </c:pt>
                <c:pt idx="114">
                  <c:v>892628.531470593</c:v>
                </c:pt>
                <c:pt idx="115">
                  <c:v>905298.058270744</c:v>
                </c:pt>
                <c:pt idx="116">
                  <c:v>913396.215719874</c:v>
                </c:pt>
                <c:pt idx="117">
                  <c:v>916161.260713662</c:v>
                </c:pt>
                <c:pt idx="118">
                  <c:v>916272.187026167</c:v>
                </c:pt>
                <c:pt idx="119">
                  <c:v>919651.262033519</c:v>
                </c:pt>
                <c:pt idx="120">
                  <c:v>919130.015436189</c:v>
                </c:pt>
                <c:pt idx="121">
                  <c:v>924396.084510406</c:v>
                </c:pt>
                <c:pt idx="122">
                  <c:v>924577.648584716</c:v>
                </c:pt>
                <c:pt idx="123">
                  <c:v>935159.871033153</c:v>
                </c:pt>
                <c:pt idx="124">
                  <c:v>943290.264765742</c:v>
                </c:pt>
                <c:pt idx="125">
                  <c:v>955188.407818517</c:v>
                </c:pt>
                <c:pt idx="126">
                  <c:v>960175.436176726</c:v>
                </c:pt>
                <c:pt idx="127">
                  <c:v>965968.641818293</c:v>
                </c:pt>
                <c:pt idx="128">
                  <c:v>966051.528577819</c:v>
                </c:pt>
                <c:pt idx="129">
                  <c:v>974116.3340316</c:v>
                </c:pt>
                <c:pt idx="130">
                  <c:v>984955.116540464</c:v>
                </c:pt>
                <c:pt idx="131">
                  <c:v>992840.130441128</c:v>
                </c:pt>
                <c:pt idx="132">
                  <c:v>1000923.46232112</c:v>
                </c:pt>
                <c:pt idx="133">
                  <c:v>1010312.00868197</c:v>
                </c:pt>
                <c:pt idx="134">
                  <c:v>1018923.27390489</c:v>
                </c:pt>
                <c:pt idx="135">
                  <c:v>1022027.18159201</c:v>
                </c:pt>
                <c:pt idx="136">
                  <c:v>1021722.59353217</c:v>
                </c:pt>
                <c:pt idx="137">
                  <c:v>1019262.22834458</c:v>
                </c:pt>
                <c:pt idx="138">
                  <c:v>1019613.40142612</c:v>
                </c:pt>
                <c:pt idx="139">
                  <c:v>1029952.4824245</c:v>
                </c:pt>
                <c:pt idx="140">
                  <c:v>1037145.39639967</c:v>
                </c:pt>
                <c:pt idx="141">
                  <c:v>1041644.88875568</c:v>
                </c:pt>
                <c:pt idx="142">
                  <c:v>1041279.08223411</c:v>
                </c:pt>
                <c:pt idx="143">
                  <c:v>1044023.59232959</c:v>
                </c:pt>
                <c:pt idx="144">
                  <c:v>1043660.46115839</c:v>
                </c:pt>
                <c:pt idx="145">
                  <c:v>1053669.81991217</c:v>
                </c:pt>
                <c:pt idx="146">
                  <c:v>1061598.93129532</c:v>
                </c:pt>
                <c:pt idx="147">
                  <c:v>1072959.66372986</c:v>
                </c:pt>
                <c:pt idx="148">
                  <c:v>1080148.97294413</c:v>
                </c:pt>
                <c:pt idx="149">
                  <c:v>1083083.52111836</c:v>
                </c:pt>
                <c:pt idx="150">
                  <c:v>1082785.93302844</c:v>
                </c:pt>
                <c:pt idx="151">
                  <c:v>1091243.35138919</c:v>
                </c:pt>
                <c:pt idx="152">
                  <c:v>1100571.19153786</c:v>
                </c:pt>
                <c:pt idx="153">
                  <c:v>1108331.43615921</c:v>
                </c:pt>
                <c:pt idx="154">
                  <c:v>1116577.46520386</c:v>
                </c:pt>
                <c:pt idx="155">
                  <c:v>1124191.11932904</c:v>
                </c:pt>
                <c:pt idx="156">
                  <c:v>1132808.20296647</c:v>
                </c:pt>
                <c:pt idx="157">
                  <c:v>1139678.3928912</c:v>
                </c:pt>
                <c:pt idx="158">
                  <c:v>1142013.44211929</c:v>
                </c:pt>
                <c:pt idx="159">
                  <c:v>1141986.24428359</c:v>
                </c:pt>
                <c:pt idx="160">
                  <c:v>1146476.77603017</c:v>
                </c:pt>
                <c:pt idx="161">
                  <c:v>1158754.84519472</c:v>
                </c:pt>
                <c:pt idx="162">
                  <c:v>1162949.83129987</c:v>
                </c:pt>
                <c:pt idx="163">
                  <c:v>1162718.73148208</c:v>
                </c:pt>
                <c:pt idx="164">
                  <c:v>1164740.3592557</c:v>
                </c:pt>
                <c:pt idx="165">
                  <c:v>1164089.64099109</c:v>
                </c:pt>
                <c:pt idx="166">
                  <c:v>1164750.22247017</c:v>
                </c:pt>
                <c:pt idx="167">
                  <c:v>1165177.11427527</c:v>
                </c:pt>
                <c:pt idx="168">
                  <c:v>1174427.71061762</c:v>
                </c:pt>
                <c:pt idx="169">
                  <c:v>1184525.00643152</c:v>
                </c:pt>
                <c:pt idx="170">
                  <c:v>1188601.67291223</c:v>
                </c:pt>
                <c:pt idx="171">
                  <c:v>1193136.01741249</c:v>
                </c:pt>
                <c:pt idx="172">
                  <c:v>1193359.36164273</c:v>
                </c:pt>
                <c:pt idx="173">
                  <c:v>1199933.72725326</c:v>
                </c:pt>
                <c:pt idx="174">
                  <c:v>1209678.50778281</c:v>
                </c:pt>
                <c:pt idx="175">
                  <c:v>1216942.34737282</c:v>
                </c:pt>
                <c:pt idx="176">
                  <c:v>1224162.6407878</c:v>
                </c:pt>
                <c:pt idx="177">
                  <c:v>1232056.77659122</c:v>
                </c:pt>
                <c:pt idx="178">
                  <c:v>1239874.15285156</c:v>
                </c:pt>
                <c:pt idx="179">
                  <c:v>1245101.80732553</c:v>
                </c:pt>
                <c:pt idx="180">
                  <c:v>1244770.39660161</c:v>
                </c:pt>
                <c:pt idx="181">
                  <c:v>1248134.44863183</c:v>
                </c:pt>
                <c:pt idx="182">
                  <c:v>1251054.35998095</c:v>
                </c:pt>
                <c:pt idx="183">
                  <c:v>1254028.63626853</c:v>
                </c:pt>
                <c:pt idx="184">
                  <c:v>1259196.26847185</c:v>
                </c:pt>
                <c:pt idx="185">
                  <c:v>1259034.60464552</c:v>
                </c:pt>
                <c:pt idx="186">
                  <c:v>1264260.9528022</c:v>
                </c:pt>
                <c:pt idx="187">
                  <c:v>1264909.94542502</c:v>
                </c:pt>
                <c:pt idx="188">
                  <c:v>1267285.08105444</c:v>
                </c:pt>
                <c:pt idx="189">
                  <c:v>1267988.5336038</c:v>
                </c:pt>
                <c:pt idx="190">
                  <c:v>1274993.76456987</c:v>
                </c:pt>
                <c:pt idx="191">
                  <c:v>1282562.76534826</c:v>
                </c:pt>
                <c:pt idx="192">
                  <c:v>1288426.83964192</c:v>
                </c:pt>
                <c:pt idx="193">
                  <c:v>1287257.07878048</c:v>
                </c:pt>
                <c:pt idx="194">
                  <c:v>1289097.7545684</c:v>
                </c:pt>
                <c:pt idx="195">
                  <c:v>1289863.56375206</c:v>
                </c:pt>
                <c:pt idx="196">
                  <c:v>1294733.98204389</c:v>
                </c:pt>
                <c:pt idx="197">
                  <c:v>1298147.6780508</c:v>
                </c:pt>
                <c:pt idx="198">
                  <c:v>1302161.32331249</c:v>
                </c:pt>
                <c:pt idx="199">
                  <c:v>1302254.6591057</c:v>
                </c:pt>
                <c:pt idx="200">
                  <c:v>1306969.15596035</c:v>
                </c:pt>
                <c:pt idx="201">
                  <c:v>1308833.16558192</c:v>
                </c:pt>
                <c:pt idx="202">
                  <c:v>1309441.28162664</c:v>
                </c:pt>
                <c:pt idx="203">
                  <c:v>1319484.37275345</c:v>
                </c:pt>
                <c:pt idx="204">
                  <c:v>1308270.2387281</c:v>
                </c:pt>
                <c:pt idx="205">
                  <c:v>1313613.31268121</c:v>
                </c:pt>
                <c:pt idx="206">
                  <c:v>1313453.46208569</c:v>
                </c:pt>
                <c:pt idx="207">
                  <c:v>1314526.94700403</c:v>
                </c:pt>
                <c:pt idx="208">
                  <c:v>1313078.91780662</c:v>
                </c:pt>
                <c:pt idx="209">
                  <c:v>1314677.89149056</c:v>
                </c:pt>
                <c:pt idx="210">
                  <c:v>1314848.39596237</c:v>
                </c:pt>
                <c:pt idx="211">
                  <c:v>1315291.5413066</c:v>
                </c:pt>
                <c:pt idx="212">
                  <c:v>1314668.22976858</c:v>
                </c:pt>
                <c:pt idx="213">
                  <c:v>1316180.70308811</c:v>
                </c:pt>
                <c:pt idx="214">
                  <c:v>1312077.22619493</c:v>
                </c:pt>
                <c:pt idx="215">
                  <c:v>1310676.44262131</c:v>
                </c:pt>
                <c:pt idx="216">
                  <c:v>1312222.49362786</c:v>
                </c:pt>
                <c:pt idx="217">
                  <c:v>1311161.58222873</c:v>
                </c:pt>
                <c:pt idx="218">
                  <c:v>1312342.14091379</c:v>
                </c:pt>
                <c:pt idx="219">
                  <c:v>1313212.85149957</c:v>
                </c:pt>
                <c:pt idx="220">
                  <c:v>1309418.66994703</c:v>
                </c:pt>
                <c:pt idx="221">
                  <c:v>1309160.96894062</c:v>
                </c:pt>
                <c:pt idx="222">
                  <c:v>1304785.27857306</c:v>
                </c:pt>
                <c:pt idx="223">
                  <c:v>1312987.11130437</c:v>
                </c:pt>
                <c:pt idx="224">
                  <c:v>1317154.80078295</c:v>
                </c:pt>
                <c:pt idx="225">
                  <c:v>1315509.90608604</c:v>
                </c:pt>
                <c:pt idx="226">
                  <c:v>1314444.22132992</c:v>
                </c:pt>
                <c:pt idx="227">
                  <c:v>1318365.92067784</c:v>
                </c:pt>
                <c:pt idx="228">
                  <c:v>1316285.74652975</c:v>
                </c:pt>
                <c:pt idx="229">
                  <c:v>1319884.40492579</c:v>
                </c:pt>
                <c:pt idx="230">
                  <c:v>1321408.72763757</c:v>
                </c:pt>
                <c:pt idx="231">
                  <c:v>1317728.65522773</c:v>
                </c:pt>
                <c:pt idx="232">
                  <c:v>1320244.36871659</c:v>
                </c:pt>
                <c:pt idx="233">
                  <c:v>1321134.53118669</c:v>
                </c:pt>
                <c:pt idx="234">
                  <c:v>1320682.02269439</c:v>
                </c:pt>
                <c:pt idx="235">
                  <c:v>1319930.15559517</c:v>
                </c:pt>
                <c:pt idx="236">
                  <c:v>1325474.07380997</c:v>
                </c:pt>
                <c:pt idx="237">
                  <c:v>1319998.26300353</c:v>
                </c:pt>
                <c:pt idx="238">
                  <c:v>1319217.53655791</c:v>
                </c:pt>
                <c:pt idx="239">
                  <c:v>1319217.50867707</c:v>
                </c:pt>
                <c:pt idx="240">
                  <c:v>1318757.80675729</c:v>
                </c:pt>
                <c:pt idx="241">
                  <c:v>1317518.77047326</c:v>
                </c:pt>
                <c:pt idx="242">
                  <c:v>1318308.03576541</c:v>
                </c:pt>
                <c:pt idx="243">
                  <c:v>1315652.58188794</c:v>
                </c:pt>
                <c:pt idx="244">
                  <c:v>1316712.71411499</c:v>
                </c:pt>
                <c:pt idx="245">
                  <c:v>1316833.74494439</c:v>
                </c:pt>
                <c:pt idx="246">
                  <c:v>1316446.63159946</c:v>
                </c:pt>
                <c:pt idx="247">
                  <c:v>1315906.27985509</c:v>
                </c:pt>
                <c:pt idx="248">
                  <c:v>1319242.87147937</c:v>
                </c:pt>
                <c:pt idx="249">
                  <c:v>1316336.68903922</c:v>
                </c:pt>
                <c:pt idx="250">
                  <c:v>1317559.78571128</c:v>
                </c:pt>
                <c:pt idx="251">
                  <c:v>1321600.07002624</c:v>
                </c:pt>
                <c:pt idx="252">
                  <c:v>1315948.56561326</c:v>
                </c:pt>
                <c:pt idx="253">
                  <c:v>1313740.8689657</c:v>
                </c:pt>
                <c:pt idx="254">
                  <c:v>1316990.32641432</c:v>
                </c:pt>
                <c:pt idx="255">
                  <c:v>1316068.63511793</c:v>
                </c:pt>
                <c:pt idx="256">
                  <c:v>1316059.02939356</c:v>
                </c:pt>
                <c:pt idx="257">
                  <c:v>1315666.43224184</c:v>
                </c:pt>
                <c:pt idx="258">
                  <c:v>1316792.89849969</c:v>
                </c:pt>
                <c:pt idx="259">
                  <c:v>1318523.88803638</c:v>
                </c:pt>
                <c:pt idx="260">
                  <c:v>1316836.88729414</c:v>
                </c:pt>
                <c:pt idx="261">
                  <c:v>1318507.94391411</c:v>
                </c:pt>
                <c:pt idx="262">
                  <c:v>1316696.53134248</c:v>
                </c:pt>
                <c:pt idx="263">
                  <c:v>1317447.60585279</c:v>
                </c:pt>
                <c:pt idx="264">
                  <c:v>1317531.69965575</c:v>
                </c:pt>
                <c:pt idx="265">
                  <c:v>1317084.11699133</c:v>
                </c:pt>
                <c:pt idx="266">
                  <c:v>1317417.16720776</c:v>
                </c:pt>
                <c:pt idx="267">
                  <c:v>1316785.51946648</c:v>
                </c:pt>
                <c:pt idx="268">
                  <c:v>1317874.57112992</c:v>
                </c:pt>
                <c:pt idx="269">
                  <c:v>1315115.93269809</c:v>
                </c:pt>
                <c:pt idx="270">
                  <c:v>1318051.75729515</c:v>
                </c:pt>
                <c:pt idx="271">
                  <c:v>1318005.06178797</c:v>
                </c:pt>
                <c:pt idx="272">
                  <c:v>1319707.91945077</c:v>
                </c:pt>
                <c:pt idx="273">
                  <c:v>1319465.95778051</c:v>
                </c:pt>
                <c:pt idx="274">
                  <c:v>1318486.029338</c:v>
                </c:pt>
                <c:pt idx="275">
                  <c:v>1320392.89097489</c:v>
                </c:pt>
                <c:pt idx="276">
                  <c:v>1320687.89848743</c:v>
                </c:pt>
                <c:pt idx="277">
                  <c:v>1321473.40713687</c:v>
                </c:pt>
                <c:pt idx="278">
                  <c:v>1319264.28603474</c:v>
                </c:pt>
                <c:pt idx="279">
                  <c:v>1319855.92349662</c:v>
                </c:pt>
                <c:pt idx="280">
                  <c:v>1318630.64909033</c:v>
                </c:pt>
                <c:pt idx="281">
                  <c:v>1319845.21486675</c:v>
                </c:pt>
                <c:pt idx="282">
                  <c:v>1318669.08587866</c:v>
                </c:pt>
                <c:pt idx="283">
                  <c:v>1319975.17419143</c:v>
                </c:pt>
                <c:pt idx="284">
                  <c:v>1317965.81501902</c:v>
                </c:pt>
                <c:pt idx="285">
                  <c:v>1321354.52200209</c:v>
                </c:pt>
                <c:pt idx="286">
                  <c:v>1319189.2348181</c:v>
                </c:pt>
                <c:pt idx="287">
                  <c:v>1319126.1045684</c:v>
                </c:pt>
                <c:pt idx="288">
                  <c:v>1319478.98671572</c:v>
                </c:pt>
                <c:pt idx="289">
                  <c:v>1320126.66502565</c:v>
                </c:pt>
                <c:pt idx="290">
                  <c:v>1318854.90777463</c:v>
                </c:pt>
                <c:pt idx="291">
                  <c:v>1319241.56387339</c:v>
                </c:pt>
                <c:pt idx="292">
                  <c:v>1318620.51859002</c:v>
                </c:pt>
                <c:pt idx="293">
                  <c:v>1319708.69830541</c:v>
                </c:pt>
                <c:pt idx="294">
                  <c:v>1317633.41608811</c:v>
                </c:pt>
                <c:pt idx="295">
                  <c:v>1319096.65169611</c:v>
                </c:pt>
                <c:pt idx="296">
                  <c:v>1319561.17288249</c:v>
                </c:pt>
                <c:pt idx="297">
                  <c:v>1319401.30885497</c:v>
                </c:pt>
                <c:pt idx="298">
                  <c:v>1319879.65531621</c:v>
                </c:pt>
                <c:pt idx="299">
                  <c:v>1319901.84964712</c:v>
                </c:pt>
                <c:pt idx="300">
                  <c:v>1320192.02327382</c:v>
                </c:pt>
                <c:pt idx="301">
                  <c:v>1319582.67701916</c:v>
                </c:pt>
                <c:pt idx="302">
                  <c:v>1319702.75502883</c:v>
                </c:pt>
                <c:pt idx="303">
                  <c:v>1319922.79889608</c:v>
                </c:pt>
                <c:pt idx="304">
                  <c:v>1319069.33571977</c:v>
                </c:pt>
                <c:pt idx="305">
                  <c:v>1320396.2343666</c:v>
                </c:pt>
                <c:pt idx="306">
                  <c:v>1321012.36691258</c:v>
                </c:pt>
                <c:pt idx="307">
                  <c:v>1320062.61392122</c:v>
                </c:pt>
                <c:pt idx="308">
                  <c:v>1319068.84905343</c:v>
                </c:pt>
                <c:pt idx="309">
                  <c:v>1320569.19882253</c:v>
                </c:pt>
                <c:pt idx="310">
                  <c:v>1319996.42482932</c:v>
                </c:pt>
                <c:pt idx="311">
                  <c:v>1320177.86516585</c:v>
                </c:pt>
                <c:pt idx="312">
                  <c:v>1321346.21009238</c:v>
                </c:pt>
                <c:pt idx="313">
                  <c:v>1319223.08723929</c:v>
                </c:pt>
                <c:pt idx="314">
                  <c:v>1318878.13120146</c:v>
                </c:pt>
                <c:pt idx="315">
                  <c:v>1319205.05617903</c:v>
                </c:pt>
                <c:pt idx="316">
                  <c:v>1319206.56030818</c:v>
                </c:pt>
                <c:pt idx="317">
                  <c:v>1318406.09337946</c:v>
                </c:pt>
                <c:pt idx="318">
                  <c:v>1319193.3578801</c:v>
                </c:pt>
                <c:pt idx="319">
                  <c:v>1319213.67143409</c:v>
                </c:pt>
                <c:pt idx="320">
                  <c:v>1319113.52694681</c:v>
                </c:pt>
                <c:pt idx="321">
                  <c:v>1318937.44971394</c:v>
                </c:pt>
                <c:pt idx="322">
                  <c:v>1318506.38956072</c:v>
                </c:pt>
                <c:pt idx="323">
                  <c:v>1318334.30778269</c:v>
                </c:pt>
                <c:pt idx="324">
                  <c:v>1317933.83150215</c:v>
                </c:pt>
                <c:pt idx="325">
                  <c:v>1319115.88387974</c:v>
                </c:pt>
                <c:pt idx="326">
                  <c:v>1317597.29720903</c:v>
                </c:pt>
                <c:pt idx="327">
                  <c:v>1319472.15894368</c:v>
                </c:pt>
                <c:pt idx="328">
                  <c:v>1318233.68824665</c:v>
                </c:pt>
                <c:pt idx="329">
                  <c:v>1319547.96408045</c:v>
                </c:pt>
                <c:pt idx="330">
                  <c:v>1319764.6781254</c:v>
                </c:pt>
                <c:pt idx="331">
                  <c:v>1319798.58579453</c:v>
                </c:pt>
                <c:pt idx="332">
                  <c:v>1319336.86616757</c:v>
                </c:pt>
                <c:pt idx="333">
                  <c:v>1319691.38354869</c:v>
                </c:pt>
                <c:pt idx="334">
                  <c:v>1319477.01722975</c:v>
                </c:pt>
                <c:pt idx="335">
                  <c:v>1319877.19241696</c:v>
                </c:pt>
                <c:pt idx="336">
                  <c:v>1319047.12823886</c:v>
                </c:pt>
                <c:pt idx="337">
                  <c:v>1319861.73737242</c:v>
                </c:pt>
                <c:pt idx="338">
                  <c:v>1319253.91813187</c:v>
                </c:pt>
                <c:pt idx="339">
                  <c:v>1319514.54533538</c:v>
                </c:pt>
                <c:pt idx="340">
                  <c:v>1319273.70789577</c:v>
                </c:pt>
                <c:pt idx="341">
                  <c:v>1319092.21003491</c:v>
                </c:pt>
                <c:pt idx="342">
                  <c:v>1319413.40429969</c:v>
                </c:pt>
                <c:pt idx="343">
                  <c:v>1319352.87538349</c:v>
                </c:pt>
                <c:pt idx="344">
                  <c:v>1319465.679653</c:v>
                </c:pt>
                <c:pt idx="345">
                  <c:v>1318625.7307722</c:v>
                </c:pt>
                <c:pt idx="346">
                  <c:v>1318607.66271012</c:v>
                </c:pt>
                <c:pt idx="347">
                  <c:v>1319256.62485123</c:v>
                </c:pt>
                <c:pt idx="348">
                  <c:v>1318847.23517872</c:v>
                </c:pt>
                <c:pt idx="349">
                  <c:v>1318151.6577494</c:v>
                </c:pt>
                <c:pt idx="350">
                  <c:v>1318797.70188319</c:v>
                </c:pt>
                <c:pt idx="351">
                  <c:v>1318791.99195393</c:v>
                </c:pt>
                <c:pt idx="352">
                  <c:v>1319044.94227721</c:v>
                </c:pt>
                <c:pt idx="353">
                  <c:v>1318626.56905005</c:v>
                </c:pt>
                <c:pt idx="354">
                  <c:v>1319037.84066034</c:v>
                </c:pt>
                <c:pt idx="355">
                  <c:v>1318557.73440388</c:v>
                </c:pt>
                <c:pt idx="356">
                  <c:v>1318769.05350705</c:v>
                </c:pt>
                <c:pt idx="357">
                  <c:v>1319100.08262452</c:v>
                </c:pt>
                <c:pt idx="358">
                  <c:v>1318520.96248508</c:v>
                </c:pt>
                <c:pt idx="359">
                  <c:v>1318526.38297295</c:v>
                </c:pt>
                <c:pt idx="360">
                  <c:v>1318563.16011377</c:v>
                </c:pt>
                <c:pt idx="361">
                  <c:v>1319088.80025762</c:v>
                </c:pt>
                <c:pt idx="362">
                  <c:v>1318947.45231999</c:v>
                </c:pt>
                <c:pt idx="363">
                  <c:v>1318068.45326554</c:v>
                </c:pt>
                <c:pt idx="364">
                  <c:v>1318672.511824</c:v>
                </c:pt>
                <c:pt idx="365">
                  <c:v>1319543.71151177</c:v>
                </c:pt>
                <c:pt idx="366">
                  <c:v>1318933.31655401</c:v>
                </c:pt>
                <c:pt idx="367">
                  <c:v>1318811.60641965</c:v>
                </c:pt>
                <c:pt idx="368">
                  <c:v>1319081.55290261</c:v>
                </c:pt>
                <c:pt idx="369">
                  <c:v>1319285.75018093</c:v>
                </c:pt>
                <c:pt idx="370">
                  <c:v>1319171.82431213</c:v>
                </c:pt>
                <c:pt idx="371">
                  <c:v>1319261.0185981</c:v>
                </c:pt>
                <c:pt idx="372">
                  <c:v>1319296.67745927</c:v>
                </c:pt>
                <c:pt idx="373">
                  <c:v>1319165.5598083</c:v>
                </c:pt>
                <c:pt idx="374">
                  <c:v>1318878.57593338</c:v>
                </c:pt>
                <c:pt idx="375">
                  <c:v>1319189.90725598</c:v>
                </c:pt>
                <c:pt idx="376">
                  <c:v>1319309.2815271</c:v>
                </c:pt>
                <c:pt idx="377">
                  <c:v>1319216.79786305</c:v>
                </c:pt>
                <c:pt idx="378">
                  <c:v>1319334.53011785</c:v>
                </c:pt>
                <c:pt idx="379">
                  <c:v>1319388.17205582</c:v>
                </c:pt>
                <c:pt idx="380">
                  <c:v>1319668.00335053</c:v>
                </c:pt>
                <c:pt idx="381">
                  <c:v>1319598.21945357</c:v>
                </c:pt>
                <c:pt idx="382">
                  <c:v>1319533.93179106</c:v>
                </c:pt>
                <c:pt idx="383">
                  <c:v>1319500.00425355</c:v>
                </c:pt>
                <c:pt idx="384">
                  <c:v>1319690.47500806</c:v>
                </c:pt>
                <c:pt idx="385">
                  <c:v>1319795.78645108</c:v>
                </c:pt>
                <c:pt idx="386">
                  <c:v>1319787.69801289</c:v>
                </c:pt>
                <c:pt idx="387">
                  <c:v>1319614.25076045</c:v>
                </c:pt>
                <c:pt idx="388">
                  <c:v>1319868.68393159</c:v>
                </c:pt>
                <c:pt idx="389">
                  <c:v>1319802.66953116</c:v>
                </c:pt>
                <c:pt idx="390">
                  <c:v>1319538.64541848</c:v>
                </c:pt>
                <c:pt idx="391">
                  <c:v>1319705.54569021</c:v>
                </c:pt>
                <c:pt idx="392">
                  <c:v>1319730.40659667</c:v>
                </c:pt>
                <c:pt idx="393">
                  <c:v>1319881.29503246</c:v>
                </c:pt>
                <c:pt idx="394">
                  <c:v>1319685.64228386</c:v>
                </c:pt>
                <c:pt idx="395">
                  <c:v>1319702.44729929</c:v>
                </c:pt>
                <c:pt idx="396">
                  <c:v>1319666.61045569</c:v>
                </c:pt>
                <c:pt idx="397">
                  <c:v>1319797.08174762</c:v>
                </c:pt>
                <c:pt idx="398">
                  <c:v>1319889.27248196</c:v>
                </c:pt>
                <c:pt idx="399">
                  <c:v>1319905.25766009</c:v>
                </c:pt>
                <c:pt idx="400">
                  <c:v>1319694.64889281</c:v>
                </c:pt>
                <c:pt idx="401">
                  <c:v>1319958.05850522</c:v>
                </c:pt>
                <c:pt idx="402">
                  <c:v>1319362.59847157</c:v>
                </c:pt>
                <c:pt idx="403">
                  <c:v>1319752.57448075</c:v>
                </c:pt>
                <c:pt idx="404">
                  <c:v>1319557.06410043</c:v>
                </c:pt>
                <c:pt idx="405">
                  <c:v>1319573.45436563</c:v>
                </c:pt>
                <c:pt idx="406">
                  <c:v>1319724.67266038</c:v>
                </c:pt>
                <c:pt idx="407">
                  <c:v>1319856.6046211</c:v>
                </c:pt>
                <c:pt idx="408">
                  <c:v>1319671.69071354</c:v>
                </c:pt>
                <c:pt idx="409">
                  <c:v>1319933.29818073</c:v>
                </c:pt>
                <c:pt idx="410">
                  <c:v>1319877.13511642</c:v>
                </c:pt>
                <c:pt idx="411">
                  <c:v>1319838.36277714</c:v>
                </c:pt>
                <c:pt idx="412">
                  <c:v>1319742.36043977</c:v>
                </c:pt>
                <c:pt idx="413">
                  <c:v>1319943.85330301</c:v>
                </c:pt>
                <c:pt idx="414">
                  <c:v>1320015.45362155</c:v>
                </c:pt>
                <c:pt idx="415">
                  <c:v>1319950.20823632</c:v>
                </c:pt>
                <c:pt idx="416">
                  <c:v>1319751.23311986</c:v>
                </c:pt>
                <c:pt idx="417">
                  <c:v>1319793.85231946</c:v>
                </c:pt>
                <c:pt idx="418">
                  <c:v>1319856.5858777</c:v>
                </c:pt>
                <c:pt idx="419">
                  <c:v>1319646.40350404</c:v>
                </c:pt>
                <c:pt idx="420">
                  <c:v>1319678.72754248</c:v>
                </c:pt>
                <c:pt idx="421">
                  <c:v>1319592.29866441</c:v>
                </c:pt>
                <c:pt idx="422">
                  <c:v>1319521.8671316</c:v>
                </c:pt>
                <c:pt idx="423">
                  <c:v>1319641.94460956</c:v>
                </c:pt>
                <c:pt idx="424">
                  <c:v>1319533.97689951</c:v>
                </c:pt>
                <c:pt idx="425">
                  <c:v>1319621.6792454</c:v>
                </c:pt>
                <c:pt idx="426">
                  <c:v>1319563.25207638</c:v>
                </c:pt>
                <c:pt idx="427">
                  <c:v>1319533.17328725</c:v>
                </c:pt>
                <c:pt idx="428">
                  <c:v>1319604.15657672</c:v>
                </c:pt>
                <c:pt idx="429">
                  <c:v>1319443.17087912</c:v>
                </c:pt>
                <c:pt idx="430">
                  <c:v>1319531.4983314</c:v>
                </c:pt>
                <c:pt idx="431">
                  <c:v>1319438.79692362</c:v>
                </c:pt>
                <c:pt idx="432">
                  <c:v>1319516.71671128</c:v>
                </c:pt>
                <c:pt idx="433">
                  <c:v>1319397.23369237</c:v>
                </c:pt>
                <c:pt idx="434">
                  <c:v>1319518.75753874</c:v>
                </c:pt>
                <c:pt idx="435">
                  <c:v>1319351.26510885</c:v>
                </c:pt>
                <c:pt idx="436">
                  <c:v>1319376.12378466</c:v>
                </c:pt>
                <c:pt idx="437">
                  <c:v>1319377.59339366</c:v>
                </c:pt>
                <c:pt idx="438">
                  <c:v>1319379.39229914</c:v>
                </c:pt>
                <c:pt idx="439">
                  <c:v>1319447.47541117</c:v>
                </c:pt>
                <c:pt idx="440">
                  <c:v>1319435.75307693</c:v>
                </c:pt>
                <c:pt idx="441">
                  <c:v>1319288.48299683</c:v>
                </c:pt>
                <c:pt idx="442">
                  <c:v>1319429.87382581</c:v>
                </c:pt>
                <c:pt idx="443">
                  <c:v>1319304.06261433</c:v>
                </c:pt>
                <c:pt idx="444">
                  <c:v>1319420.14839329</c:v>
                </c:pt>
                <c:pt idx="445">
                  <c:v>1319421.46994488</c:v>
                </c:pt>
                <c:pt idx="446">
                  <c:v>1319320.45353077</c:v>
                </c:pt>
                <c:pt idx="447">
                  <c:v>1319417.67803664</c:v>
                </c:pt>
                <c:pt idx="448">
                  <c:v>1319483.20122377</c:v>
                </c:pt>
                <c:pt idx="449">
                  <c:v>1319471.25701525</c:v>
                </c:pt>
                <c:pt idx="450">
                  <c:v>1319420.72218421</c:v>
                </c:pt>
                <c:pt idx="451">
                  <c:v>1319460.07879203</c:v>
                </c:pt>
                <c:pt idx="452">
                  <c:v>1319459.75877089</c:v>
                </c:pt>
                <c:pt idx="453">
                  <c:v>1319443.85760594</c:v>
                </c:pt>
                <c:pt idx="454">
                  <c:v>1319484.30267062</c:v>
                </c:pt>
                <c:pt idx="455">
                  <c:v>1319477.80429913</c:v>
                </c:pt>
                <c:pt idx="456">
                  <c:v>1319427.87139301</c:v>
                </c:pt>
                <c:pt idx="457">
                  <c:v>1319454.98172386</c:v>
                </c:pt>
                <c:pt idx="458">
                  <c:v>1319410.07979233</c:v>
                </c:pt>
                <c:pt idx="459">
                  <c:v>1319428.09831141</c:v>
                </c:pt>
                <c:pt idx="460">
                  <c:v>1319445.70171855</c:v>
                </c:pt>
                <c:pt idx="461">
                  <c:v>1319447.87701891</c:v>
                </c:pt>
                <c:pt idx="462">
                  <c:v>1319411.44735826</c:v>
                </c:pt>
                <c:pt idx="463">
                  <c:v>1319409.37610079</c:v>
                </c:pt>
                <c:pt idx="464">
                  <c:v>1319405.52584797</c:v>
                </c:pt>
                <c:pt idx="465">
                  <c:v>1319465.6188411</c:v>
                </c:pt>
                <c:pt idx="466">
                  <c:v>1319562.11794897</c:v>
                </c:pt>
                <c:pt idx="467">
                  <c:v>1319457.67065812</c:v>
                </c:pt>
                <c:pt idx="468">
                  <c:v>1319518.45504948</c:v>
                </c:pt>
                <c:pt idx="469">
                  <c:v>1319438.12057859</c:v>
                </c:pt>
                <c:pt idx="470">
                  <c:v>1319449.12634472</c:v>
                </c:pt>
                <c:pt idx="471">
                  <c:v>1319428.26466511</c:v>
                </c:pt>
                <c:pt idx="472">
                  <c:v>1319419.39513807</c:v>
                </c:pt>
                <c:pt idx="473">
                  <c:v>1319481.90211809</c:v>
                </c:pt>
                <c:pt idx="474">
                  <c:v>1319450.89810576</c:v>
                </c:pt>
                <c:pt idx="475">
                  <c:v>1319458.10248347</c:v>
                </c:pt>
                <c:pt idx="476">
                  <c:v>1319470.25743769</c:v>
                </c:pt>
                <c:pt idx="477">
                  <c:v>1319495.96336599</c:v>
                </c:pt>
                <c:pt idx="478">
                  <c:v>1319494.12889179</c:v>
                </c:pt>
                <c:pt idx="479">
                  <c:v>1319545.95985634</c:v>
                </c:pt>
                <c:pt idx="480">
                  <c:v>1319492.2448169</c:v>
                </c:pt>
                <c:pt idx="481">
                  <c:v>1319459.79551541</c:v>
                </c:pt>
                <c:pt idx="482">
                  <c:v>1319487.40902673</c:v>
                </c:pt>
                <c:pt idx="483">
                  <c:v>1319485.62248531</c:v>
                </c:pt>
                <c:pt idx="484">
                  <c:v>1319501.90842956</c:v>
                </c:pt>
                <c:pt idx="485">
                  <c:v>1319469.83984497</c:v>
                </c:pt>
                <c:pt idx="486">
                  <c:v>1319498.12811461</c:v>
                </c:pt>
                <c:pt idx="487">
                  <c:v>1319494.39532787</c:v>
                </c:pt>
                <c:pt idx="488">
                  <c:v>1319506.77835917</c:v>
                </c:pt>
                <c:pt idx="489">
                  <c:v>1319530.17297734</c:v>
                </c:pt>
                <c:pt idx="490">
                  <c:v>1319547.30317817</c:v>
                </c:pt>
                <c:pt idx="491">
                  <c:v>1319513.44439747</c:v>
                </c:pt>
                <c:pt idx="492">
                  <c:v>1319543.9996105</c:v>
                </c:pt>
                <c:pt idx="493">
                  <c:v>1319523.86039883</c:v>
                </c:pt>
                <c:pt idx="494">
                  <c:v>1319538.51420616</c:v>
                </c:pt>
                <c:pt idx="495">
                  <c:v>1319529.93295451</c:v>
                </c:pt>
                <c:pt idx="496">
                  <c:v>1319536.15815655</c:v>
                </c:pt>
                <c:pt idx="497">
                  <c:v>1319523.93078537</c:v>
                </c:pt>
                <c:pt idx="498">
                  <c:v>1319505.73322053</c:v>
                </c:pt>
                <c:pt idx="499">
                  <c:v>1319551.00343989</c:v>
                </c:pt>
                <c:pt idx="500">
                  <c:v>1319521.77942851</c:v>
                </c:pt>
                <c:pt idx="501">
                  <c:v>1319495.4168582</c:v>
                </c:pt>
                <c:pt idx="502">
                  <c:v>1319542.2867282</c:v>
                </c:pt>
                <c:pt idx="503">
                  <c:v>1319508.7004422</c:v>
                </c:pt>
                <c:pt idx="504">
                  <c:v>1319532.45625567</c:v>
                </c:pt>
                <c:pt idx="505">
                  <c:v>1319539.905933</c:v>
                </c:pt>
                <c:pt idx="506">
                  <c:v>1319520.10180169</c:v>
                </c:pt>
                <c:pt idx="507">
                  <c:v>1319533.43678227</c:v>
                </c:pt>
                <c:pt idx="508">
                  <c:v>1319525.10552858</c:v>
                </c:pt>
                <c:pt idx="509">
                  <c:v>1319534.34601767</c:v>
                </c:pt>
                <c:pt idx="510">
                  <c:v>1319497.77708834</c:v>
                </c:pt>
                <c:pt idx="511">
                  <c:v>1319472.71384879</c:v>
                </c:pt>
                <c:pt idx="512">
                  <c:v>1319505.12822184</c:v>
                </c:pt>
                <c:pt idx="513">
                  <c:v>1319525.0002215</c:v>
                </c:pt>
                <c:pt idx="514">
                  <c:v>1319530.91649201</c:v>
                </c:pt>
                <c:pt idx="515">
                  <c:v>1319514.34763941</c:v>
                </c:pt>
                <c:pt idx="516">
                  <c:v>1319516.42608886</c:v>
                </c:pt>
                <c:pt idx="517">
                  <c:v>1319526.92713234</c:v>
                </c:pt>
                <c:pt idx="518">
                  <c:v>1319516.03840268</c:v>
                </c:pt>
                <c:pt idx="519">
                  <c:v>1319509.48975436</c:v>
                </c:pt>
                <c:pt idx="520">
                  <c:v>1319516.71079219</c:v>
                </c:pt>
                <c:pt idx="521">
                  <c:v>1319518.17019438</c:v>
                </c:pt>
                <c:pt idx="522">
                  <c:v>1319527.42479657</c:v>
                </c:pt>
                <c:pt idx="523">
                  <c:v>1319515.59119777</c:v>
                </c:pt>
                <c:pt idx="524">
                  <c:v>1319494.56483752</c:v>
                </c:pt>
                <c:pt idx="525">
                  <c:v>1319516.23307901</c:v>
                </c:pt>
                <c:pt idx="526">
                  <c:v>1319521.60764486</c:v>
                </c:pt>
                <c:pt idx="527">
                  <c:v>1319517.02548804</c:v>
                </c:pt>
                <c:pt idx="528">
                  <c:v>1319536.63598543</c:v>
                </c:pt>
                <c:pt idx="529">
                  <c:v>1319524.79864752</c:v>
                </c:pt>
                <c:pt idx="530">
                  <c:v>1319534.27775833</c:v>
                </c:pt>
                <c:pt idx="531">
                  <c:v>1319526.08062167</c:v>
                </c:pt>
                <c:pt idx="532">
                  <c:v>1319498.33095561</c:v>
                </c:pt>
                <c:pt idx="533">
                  <c:v>1319522.11192178</c:v>
                </c:pt>
                <c:pt idx="534">
                  <c:v>1319509.77931269</c:v>
                </c:pt>
                <c:pt idx="535">
                  <c:v>1319511.39724296</c:v>
                </c:pt>
                <c:pt idx="536">
                  <c:v>1319511.89875441</c:v>
                </c:pt>
                <c:pt idx="537">
                  <c:v>1319503.70364629</c:v>
                </c:pt>
                <c:pt idx="538">
                  <c:v>1319492.27425402</c:v>
                </c:pt>
                <c:pt idx="539">
                  <c:v>1319496.94412412</c:v>
                </c:pt>
                <c:pt idx="540">
                  <c:v>1319508.60324012</c:v>
                </c:pt>
                <c:pt idx="541">
                  <c:v>1319504.48250462</c:v>
                </c:pt>
                <c:pt idx="542">
                  <c:v>1319514.04303536</c:v>
                </c:pt>
                <c:pt idx="543">
                  <c:v>1319514.04592806</c:v>
                </c:pt>
                <c:pt idx="544">
                  <c:v>1319513.68169713</c:v>
                </c:pt>
                <c:pt idx="545">
                  <c:v>1319526.1640117</c:v>
                </c:pt>
                <c:pt idx="546">
                  <c:v>1319527.83247151</c:v>
                </c:pt>
                <c:pt idx="547">
                  <c:v>1319525.42758713</c:v>
                </c:pt>
                <c:pt idx="548">
                  <c:v>1319533.10378693</c:v>
                </c:pt>
                <c:pt idx="549">
                  <c:v>1319526.62435447</c:v>
                </c:pt>
                <c:pt idx="550">
                  <c:v>1319535.01413617</c:v>
                </c:pt>
                <c:pt idx="551">
                  <c:v>1319538.78806501</c:v>
                </c:pt>
                <c:pt idx="552">
                  <c:v>1319505.4860043</c:v>
                </c:pt>
                <c:pt idx="553">
                  <c:v>1319530.69982134</c:v>
                </c:pt>
                <c:pt idx="554">
                  <c:v>1319523.69565338</c:v>
                </c:pt>
                <c:pt idx="555">
                  <c:v>1319535.73790605</c:v>
                </c:pt>
                <c:pt idx="556">
                  <c:v>1319526.63893962</c:v>
                </c:pt>
                <c:pt idx="557">
                  <c:v>1319532.64997846</c:v>
                </c:pt>
                <c:pt idx="558">
                  <c:v>1319537.64413652</c:v>
                </c:pt>
                <c:pt idx="559">
                  <c:v>1319516.0529268</c:v>
                </c:pt>
                <c:pt idx="560">
                  <c:v>1319527.8151063</c:v>
                </c:pt>
                <c:pt idx="561">
                  <c:v>1319532.81645467</c:v>
                </c:pt>
                <c:pt idx="562">
                  <c:v>1319522.68473722</c:v>
                </c:pt>
                <c:pt idx="563">
                  <c:v>1319525.08312291</c:v>
                </c:pt>
                <c:pt idx="564">
                  <c:v>1319528.89438735</c:v>
                </c:pt>
                <c:pt idx="565">
                  <c:v>1319520.0391132</c:v>
                </c:pt>
                <c:pt idx="566">
                  <c:v>1319522.64208665</c:v>
                </c:pt>
                <c:pt idx="567">
                  <c:v>1319509.67253551</c:v>
                </c:pt>
                <c:pt idx="568">
                  <c:v>1319522.59498373</c:v>
                </c:pt>
                <c:pt idx="569">
                  <c:v>1319508.90992697</c:v>
                </c:pt>
                <c:pt idx="570">
                  <c:v>1319509.87383868</c:v>
                </c:pt>
                <c:pt idx="571">
                  <c:v>1319506.28765651</c:v>
                </c:pt>
                <c:pt idx="572">
                  <c:v>1319507.26615201</c:v>
                </c:pt>
                <c:pt idx="573">
                  <c:v>1319507.29861413</c:v>
                </c:pt>
                <c:pt idx="574">
                  <c:v>1319504.8008284</c:v>
                </c:pt>
                <c:pt idx="575">
                  <c:v>1319510.08312255</c:v>
                </c:pt>
                <c:pt idx="576">
                  <c:v>1319514.52909052</c:v>
                </c:pt>
                <c:pt idx="577">
                  <c:v>1319518.1374532</c:v>
                </c:pt>
                <c:pt idx="578">
                  <c:v>1319516.52010843</c:v>
                </c:pt>
                <c:pt idx="579">
                  <c:v>1319515.54019279</c:v>
                </c:pt>
                <c:pt idx="580">
                  <c:v>1319516.17508829</c:v>
                </c:pt>
                <c:pt idx="581">
                  <c:v>1319521.05602461</c:v>
                </c:pt>
                <c:pt idx="582">
                  <c:v>1319508.87163074</c:v>
                </c:pt>
                <c:pt idx="583">
                  <c:v>1319507.88431524</c:v>
                </c:pt>
                <c:pt idx="584">
                  <c:v>1319504.93342957</c:v>
                </c:pt>
                <c:pt idx="585">
                  <c:v>1319496.96926748</c:v>
                </c:pt>
                <c:pt idx="586">
                  <c:v>1319506.4065569</c:v>
                </c:pt>
                <c:pt idx="587">
                  <c:v>1319515.52860635</c:v>
                </c:pt>
                <c:pt idx="588">
                  <c:v>1319502.26301957</c:v>
                </c:pt>
                <c:pt idx="589">
                  <c:v>1319510.60584324</c:v>
                </c:pt>
                <c:pt idx="590">
                  <c:v>1319505.12909015</c:v>
                </c:pt>
                <c:pt idx="591">
                  <c:v>1319507.64280532</c:v>
                </c:pt>
                <c:pt idx="592">
                  <c:v>1319502.81332264</c:v>
                </c:pt>
                <c:pt idx="593">
                  <c:v>1319519.82425491</c:v>
                </c:pt>
                <c:pt idx="594">
                  <c:v>1319507.1068392</c:v>
                </c:pt>
                <c:pt idx="595">
                  <c:v>1319512.62870933</c:v>
                </c:pt>
                <c:pt idx="596">
                  <c:v>1319510.24010396</c:v>
                </c:pt>
                <c:pt idx="597">
                  <c:v>1319510.09806929</c:v>
                </c:pt>
                <c:pt idx="598">
                  <c:v>1319509.77731425</c:v>
                </c:pt>
                <c:pt idx="599">
                  <c:v>1319511.33827505</c:v>
                </c:pt>
                <c:pt idx="600">
                  <c:v>1319513.39640664</c:v>
                </c:pt>
                <c:pt idx="601">
                  <c:v>1319511.55546468</c:v>
                </c:pt>
                <c:pt idx="602">
                  <c:v>1319510.04495729</c:v>
                </c:pt>
                <c:pt idx="603">
                  <c:v>1319507.99234563</c:v>
                </c:pt>
                <c:pt idx="604">
                  <c:v>1319512.95812612</c:v>
                </c:pt>
                <c:pt idx="605">
                  <c:v>1319512.2206022</c:v>
                </c:pt>
                <c:pt idx="606">
                  <c:v>1319511.95459014</c:v>
                </c:pt>
                <c:pt idx="607">
                  <c:v>1319507.75907096</c:v>
                </c:pt>
                <c:pt idx="608">
                  <c:v>1319507.19022002</c:v>
                </c:pt>
                <c:pt idx="609">
                  <c:v>1319504.6525168</c:v>
                </c:pt>
                <c:pt idx="610">
                  <c:v>1319509.15844189</c:v>
                </c:pt>
                <c:pt idx="611">
                  <c:v>1319504.42011614</c:v>
                </c:pt>
                <c:pt idx="612">
                  <c:v>1319507.88415024</c:v>
                </c:pt>
                <c:pt idx="613">
                  <c:v>1319509.2879846</c:v>
                </c:pt>
                <c:pt idx="614">
                  <c:v>1319511.61834574</c:v>
                </c:pt>
                <c:pt idx="615">
                  <c:v>1319511.34016512</c:v>
                </c:pt>
                <c:pt idx="616">
                  <c:v>1319514.42336295</c:v>
                </c:pt>
                <c:pt idx="617">
                  <c:v>1319513.64710175</c:v>
                </c:pt>
                <c:pt idx="618">
                  <c:v>1319514.88207442</c:v>
                </c:pt>
                <c:pt idx="619">
                  <c:v>1319516.02290063</c:v>
                </c:pt>
                <c:pt idx="620">
                  <c:v>1319513.31337763</c:v>
                </c:pt>
                <c:pt idx="621">
                  <c:v>1319509.79287303</c:v>
                </c:pt>
                <c:pt idx="622">
                  <c:v>1319510.29568269</c:v>
                </c:pt>
                <c:pt idx="623">
                  <c:v>1319515.56335044</c:v>
                </c:pt>
                <c:pt idx="624">
                  <c:v>1319509.19191054</c:v>
                </c:pt>
                <c:pt idx="625">
                  <c:v>1319513.39844397</c:v>
                </c:pt>
                <c:pt idx="626">
                  <c:v>1319512.98173027</c:v>
                </c:pt>
                <c:pt idx="627">
                  <c:v>1319515.98724681</c:v>
                </c:pt>
                <c:pt idx="628">
                  <c:v>1319512.30672731</c:v>
                </c:pt>
                <c:pt idx="629">
                  <c:v>1319512.62165784</c:v>
                </c:pt>
                <c:pt idx="630">
                  <c:v>1319510.68123889</c:v>
                </c:pt>
                <c:pt idx="631">
                  <c:v>1319512.73092439</c:v>
                </c:pt>
                <c:pt idx="632">
                  <c:v>1319511.04755496</c:v>
                </c:pt>
                <c:pt idx="633">
                  <c:v>1319517.00200095</c:v>
                </c:pt>
                <c:pt idx="634">
                  <c:v>1319510.00002334</c:v>
                </c:pt>
                <c:pt idx="635">
                  <c:v>1319512.69001381</c:v>
                </c:pt>
                <c:pt idx="636">
                  <c:v>1319514.55456865</c:v>
                </c:pt>
                <c:pt idx="637">
                  <c:v>1319516.74074024</c:v>
                </c:pt>
                <c:pt idx="638">
                  <c:v>1319512.89652712</c:v>
                </c:pt>
                <c:pt idx="639">
                  <c:v>1319513.24476321</c:v>
                </c:pt>
                <c:pt idx="640">
                  <c:v>1319514.12381789</c:v>
                </c:pt>
                <c:pt idx="641">
                  <c:v>1319513.59962152</c:v>
                </c:pt>
                <c:pt idx="642">
                  <c:v>1319515.34228107</c:v>
                </c:pt>
                <c:pt idx="643">
                  <c:v>1319514.07214458</c:v>
                </c:pt>
                <c:pt idx="644">
                  <c:v>1319517.81383137</c:v>
                </c:pt>
                <c:pt idx="645">
                  <c:v>1319518.13121728</c:v>
                </c:pt>
                <c:pt idx="646">
                  <c:v>1319519.72645333</c:v>
                </c:pt>
                <c:pt idx="647">
                  <c:v>1319517.53837543</c:v>
                </c:pt>
                <c:pt idx="648">
                  <c:v>1319521.19894803</c:v>
                </c:pt>
                <c:pt idx="649">
                  <c:v>1319521.27444836</c:v>
                </c:pt>
                <c:pt idx="650">
                  <c:v>1319522.23097354</c:v>
                </c:pt>
                <c:pt idx="651">
                  <c:v>1319521.39468342</c:v>
                </c:pt>
                <c:pt idx="652">
                  <c:v>1319521.78617917</c:v>
                </c:pt>
                <c:pt idx="653">
                  <c:v>1319521.38108757</c:v>
                </c:pt>
                <c:pt idx="654">
                  <c:v>1319522.41598108</c:v>
                </c:pt>
                <c:pt idx="655">
                  <c:v>1319522.65524433</c:v>
                </c:pt>
                <c:pt idx="656">
                  <c:v>1319523.09108507</c:v>
                </c:pt>
                <c:pt idx="657">
                  <c:v>1319522.37421639</c:v>
                </c:pt>
                <c:pt idx="658">
                  <c:v>1319521.05867011</c:v>
                </c:pt>
                <c:pt idx="659">
                  <c:v>1319520.76829043</c:v>
                </c:pt>
                <c:pt idx="660">
                  <c:v>1319519.08999276</c:v>
                </c:pt>
                <c:pt idx="661">
                  <c:v>1319519.74139663</c:v>
                </c:pt>
                <c:pt idx="662">
                  <c:v>1319518.98302872</c:v>
                </c:pt>
                <c:pt idx="663">
                  <c:v>1319519.80356179</c:v>
                </c:pt>
                <c:pt idx="664">
                  <c:v>1319519.78378737</c:v>
                </c:pt>
                <c:pt idx="665">
                  <c:v>1319520.80496067</c:v>
                </c:pt>
                <c:pt idx="666">
                  <c:v>1319517.17866724</c:v>
                </c:pt>
                <c:pt idx="667">
                  <c:v>1319516.16479848</c:v>
                </c:pt>
                <c:pt idx="668">
                  <c:v>1319517.47629042</c:v>
                </c:pt>
                <c:pt idx="669">
                  <c:v>1319518.93803932</c:v>
                </c:pt>
                <c:pt idx="670">
                  <c:v>1319516.64838268</c:v>
                </c:pt>
                <c:pt idx="671">
                  <c:v>1319517.23797122</c:v>
                </c:pt>
                <c:pt idx="672">
                  <c:v>1319515.81522462</c:v>
                </c:pt>
                <c:pt idx="673">
                  <c:v>1319516.04709433</c:v>
                </c:pt>
                <c:pt idx="674">
                  <c:v>1319516.76733661</c:v>
                </c:pt>
                <c:pt idx="675">
                  <c:v>1319517.67004326</c:v>
                </c:pt>
                <c:pt idx="676">
                  <c:v>1319517.15501136</c:v>
                </c:pt>
                <c:pt idx="677">
                  <c:v>1319517.41498557</c:v>
                </c:pt>
                <c:pt idx="678">
                  <c:v>1319517.50614665</c:v>
                </c:pt>
                <c:pt idx="679">
                  <c:v>1319517.28258857</c:v>
                </c:pt>
                <c:pt idx="680">
                  <c:v>1319516.79782454</c:v>
                </c:pt>
                <c:pt idx="681">
                  <c:v>1319516.72899112</c:v>
                </c:pt>
                <c:pt idx="682">
                  <c:v>1319518.05742138</c:v>
                </c:pt>
                <c:pt idx="683">
                  <c:v>1319518.60019815</c:v>
                </c:pt>
                <c:pt idx="684">
                  <c:v>1319518.48083994</c:v>
                </c:pt>
                <c:pt idx="685">
                  <c:v>1319519.10048529</c:v>
                </c:pt>
                <c:pt idx="686">
                  <c:v>1319519.07336108</c:v>
                </c:pt>
                <c:pt idx="687">
                  <c:v>1319518.85476727</c:v>
                </c:pt>
                <c:pt idx="688">
                  <c:v>1319518.52449415</c:v>
                </c:pt>
                <c:pt idx="689">
                  <c:v>1319518.44674352</c:v>
                </c:pt>
                <c:pt idx="690">
                  <c:v>1319517.7362233</c:v>
                </c:pt>
                <c:pt idx="691">
                  <c:v>1319518.2883109</c:v>
                </c:pt>
                <c:pt idx="692">
                  <c:v>1319518.38827177</c:v>
                </c:pt>
                <c:pt idx="693">
                  <c:v>1319517.80634086</c:v>
                </c:pt>
                <c:pt idx="694">
                  <c:v>1319517.75964467</c:v>
                </c:pt>
                <c:pt idx="695">
                  <c:v>1319520.35989235</c:v>
                </c:pt>
                <c:pt idx="696">
                  <c:v>1319517.8908639</c:v>
                </c:pt>
                <c:pt idx="697">
                  <c:v>1319518.24819093</c:v>
                </c:pt>
                <c:pt idx="698">
                  <c:v>1319518.42891556</c:v>
                </c:pt>
                <c:pt idx="699">
                  <c:v>1319518.73448794</c:v>
                </c:pt>
                <c:pt idx="700">
                  <c:v>1319518.28315087</c:v>
                </c:pt>
                <c:pt idx="701">
                  <c:v>1319518.02226312</c:v>
                </c:pt>
                <c:pt idx="702">
                  <c:v>1319518.62077519</c:v>
                </c:pt>
                <c:pt idx="703">
                  <c:v>1319518.09381734</c:v>
                </c:pt>
                <c:pt idx="704">
                  <c:v>1319518.20558579</c:v>
                </c:pt>
                <c:pt idx="705">
                  <c:v>1319516.87033278</c:v>
                </c:pt>
                <c:pt idx="706">
                  <c:v>1319517.93664891</c:v>
                </c:pt>
                <c:pt idx="707">
                  <c:v>1319518.8944427</c:v>
                </c:pt>
                <c:pt idx="708">
                  <c:v>1319518.81884229</c:v>
                </c:pt>
                <c:pt idx="709">
                  <c:v>1319519.32168574</c:v>
                </c:pt>
                <c:pt idx="710">
                  <c:v>1319518.24705672</c:v>
                </c:pt>
                <c:pt idx="711">
                  <c:v>1319517.8498701</c:v>
                </c:pt>
                <c:pt idx="712">
                  <c:v>1319518.93755775</c:v>
                </c:pt>
                <c:pt idx="713">
                  <c:v>1319520.79965355</c:v>
                </c:pt>
                <c:pt idx="714">
                  <c:v>1319519.10208432</c:v>
                </c:pt>
                <c:pt idx="715">
                  <c:v>1319517.53663405</c:v>
                </c:pt>
                <c:pt idx="716">
                  <c:v>1319518.89941597</c:v>
                </c:pt>
                <c:pt idx="717">
                  <c:v>1319519.45463112</c:v>
                </c:pt>
                <c:pt idx="718">
                  <c:v>1319519.16972585</c:v>
                </c:pt>
                <c:pt idx="719">
                  <c:v>1319518.7579107</c:v>
                </c:pt>
                <c:pt idx="720">
                  <c:v>1319518.98579353</c:v>
                </c:pt>
                <c:pt idx="721">
                  <c:v>1319518.86035972</c:v>
                </c:pt>
                <c:pt idx="722">
                  <c:v>1319519.16509803</c:v>
                </c:pt>
                <c:pt idx="723">
                  <c:v>1319519.06483634</c:v>
                </c:pt>
                <c:pt idx="724">
                  <c:v>1319518.93557622</c:v>
                </c:pt>
                <c:pt idx="725">
                  <c:v>1319518.91971142</c:v>
                </c:pt>
                <c:pt idx="726">
                  <c:v>1319519.4648949</c:v>
                </c:pt>
                <c:pt idx="727">
                  <c:v>1319518.76153132</c:v>
                </c:pt>
                <c:pt idx="728">
                  <c:v>1319518.89218409</c:v>
                </c:pt>
                <c:pt idx="729">
                  <c:v>1319518.86276163</c:v>
                </c:pt>
                <c:pt idx="730">
                  <c:v>1319518.17226962</c:v>
                </c:pt>
                <c:pt idx="731">
                  <c:v>1319517.91222101</c:v>
                </c:pt>
                <c:pt idx="732">
                  <c:v>1319518.48327627</c:v>
                </c:pt>
                <c:pt idx="733">
                  <c:v>1319518.60400245</c:v>
                </c:pt>
                <c:pt idx="734">
                  <c:v>1319518.31309699</c:v>
                </c:pt>
                <c:pt idx="735">
                  <c:v>1319517.95285077</c:v>
                </c:pt>
                <c:pt idx="736">
                  <c:v>1319517.76459791</c:v>
                </c:pt>
                <c:pt idx="737">
                  <c:v>1319517.52909438</c:v>
                </c:pt>
                <c:pt idx="738">
                  <c:v>1319517.61900762</c:v>
                </c:pt>
                <c:pt idx="739">
                  <c:v>1319517.64248489</c:v>
                </c:pt>
                <c:pt idx="740">
                  <c:v>1319517.56517674</c:v>
                </c:pt>
                <c:pt idx="741">
                  <c:v>1319517.73976662</c:v>
                </c:pt>
                <c:pt idx="742">
                  <c:v>1319517.44144286</c:v>
                </c:pt>
                <c:pt idx="743">
                  <c:v>1319517.96482309</c:v>
                </c:pt>
                <c:pt idx="744">
                  <c:v>1319517.70746727</c:v>
                </c:pt>
                <c:pt idx="745">
                  <c:v>1319517.71217143</c:v>
                </c:pt>
                <c:pt idx="746">
                  <c:v>1319517.57588183</c:v>
                </c:pt>
                <c:pt idx="747">
                  <c:v>1319517.39223297</c:v>
                </c:pt>
                <c:pt idx="748">
                  <c:v>1319517.66238257</c:v>
                </c:pt>
                <c:pt idx="749">
                  <c:v>1319517.63894938</c:v>
                </c:pt>
                <c:pt idx="750">
                  <c:v>1319517.48072342</c:v>
                </c:pt>
                <c:pt idx="751">
                  <c:v>1319517.51312227</c:v>
                </c:pt>
                <c:pt idx="752">
                  <c:v>1319518.06504957</c:v>
                </c:pt>
                <c:pt idx="753">
                  <c:v>1319518.3959311</c:v>
                </c:pt>
                <c:pt idx="754">
                  <c:v>1319518.10192292</c:v>
                </c:pt>
                <c:pt idx="755">
                  <c:v>1319517.88392057</c:v>
                </c:pt>
                <c:pt idx="756">
                  <c:v>1319517.98777483</c:v>
                </c:pt>
                <c:pt idx="757">
                  <c:v>1319518.82967503</c:v>
                </c:pt>
                <c:pt idx="758">
                  <c:v>1319517.92539585</c:v>
                </c:pt>
                <c:pt idx="759">
                  <c:v>1319518.00468293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Main!$D$2:$D$761</c:f>
              <c:numCache>
                <c:formatCode>General</c:formatCode>
                <c:ptCount val="760"/>
                <c:pt idx="0">
                  <c:v>1618999.44683205</c:v>
                </c:pt>
                <c:pt idx="1">
                  <c:v>5768145.23960058</c:v>
                </c:pt>
                <c:pt idx="2">
                  <c:v>5251730.98720226</c:v>
                </c:pt>
                <c:pt idx="3">
                  <c:v>4908462.60479416</c:v>
                </c:pt>
                <c:pt idx="4">
                  <c:v>4823271.59521089</c:v>
                </c:pt>
                <c:pt idx="5">
                  <c:v>4691108.22133314</c:v>
                </c:pt>
                <c:pt idx="6">
                  <c:v>4632442.45620275</c:v>
                </c:pt>
                <c:pt idx="7">
                  <c:v>4520776.13970223</c:v>
                </c:pt>
                <c:pt idx="8">
                  <c:v>4474188.95971892</c:v>
                </c:pt>
                <c:pt idx="9">
                  <c:v>4373053.88062319</c:v>
                </c:pt>
                <c:pt idx="10">
                  <c:v>4333257.96692654</c:v>
                </c:pt>
                <c:pt idx="11">
                  <c:v>4238480.08791291</c:v>
                </c:pt>
                <c:pt idx="12">
                  <c:v>4202960.8946593</c:v>
                </c:pt>
                <c:pt idx="13">
                  <c:v>4112309.2573094</c:v>
                </c:pt>
                <c:pt idx="14">
                  <c:v>4079837.60072278</c:v>
                </c:pt>
                <c:pt idx="15">
                  <c:v>3992662.80333916</c:v>
                </c:pt>
                <c:pt idx="16">
                  <c:v>3962463.94457798</c:v>
                </c:pt>
                <c:pt idx="17">
                  <c:v>3878274.15295016</c:v>
                </c:pt>
                <c:pt idx="18">
                  <c:v>3849715.37128107</c:v>
                </c:pt>
                <c:pt idx="19">
                  <c:v>3767703.39168855</c:v>
                </c:pt>
                <c:pt idx="20">
                  <c:v>3740662.45879835</c:v>
                </c:pt>
                <c:pt idx="21">
                  <c:v>3661458.66899797</c:v>
                </c:pt>
                <c:pt idx="22">
                  <c:v>3547472.21995176</c:v>
                </c:pt>
                <c:pt idx="23">
                  <c:v>3267035.67963679</c:v>
                </c:pt>
                <c:pt idx="24">
                  <c:v>3151656.46378063</c:v>
                </c:pt>
                <c:pt idx="25">
                  <c:v>3067956.10992693</c:v>
                </c:pt>
                <c:pt idx="26">
                  <c:v>3042584.21845368</c:v>
                </c:pt>
                <c:pt idx="27">
                  <c:v>3042906.36463113</c:v>
                </c:pt>
                <c:pt idx="28">
                  <c:v>2993517.01166216</c:v>
                </c:pt>
                <c:pt idx="29">
                  <c:v>2993572.24774877</c:v>
                </c:pt>
                <c:pt idx="30">
                  <c:v>2943622.36066769</c:v>
                </c:pt>
                <c:pt idx="31">
                  <c:v>2943519.60107038</c:v>
                </c:pt>
                <c:pt idx="32">
                  <c:v>2892957.70355888</c:v>
                </c:pt>
                <c:pt idx="33">
                  <c:v>2892738.75958979</c:v>
                </c:pt>
                <c:pt idx="34">
                  <c:v>2841919.5138553</c:v>
                </c:pt>
                <c:pt idx="35">
                  <c:v>2841608.93480975</c:v>
                </c:pt>
                <c:pt idx="36">
                  <c:v>2790874.22171619</c:v>
                </c:pt>
                <c:pt idx="37">
                  <c:v>2790471.24522604</c:v>
                </c:pt>
                <c:pt idx="38">
                  <c:v>2740132.91631355</c:v>
                </c:pt>
                <c:pt idx="39">
                  <c:v>2739633.99578432</c:v>
                </c:pt>
                <c:pt idx="40">
                  <c:v>2689986.14012032</c:v>
                </c:pt>
                <c:pt idx="41">
                  <c:v>2689424.82672531</c:v>
                </c:pt>
                <c:pt idx="42">
                  <c:v>2640706.25934072</c:v>
                </c:pt>
                <c:pt idx="43">
                  <c:v>2643188.50244659</c:v>
                </c:pt>
                <c:pt idx="44">
                  <c:v>2557829.25553499</c:v>
                </c:pt>
                <c:pt idx="45">
                  <c:v>2474965.74036372</c:v>
                </c:pt>
                <c:pt idx="46">
                  <c:v>2410944.40379955</c:v>
                </c:pt>
                <c:pt idx="47">
                  <c:v>2353418.58632175</c:v>
                </c:pt>
                <c:pt idx="48">
                  <c:v>2320301.08987205</c:v>
                </c:pt>
                <c:pt idx="49">
                  <c:v>2308980.24326257</c:v>
                </c:pt>
                <c:pt idx="50">
                  <c:v>2309445.18530769</c:v>
                </c:pt>
                <c:pt idx="51">
                  <c:v>2283110.99153142</c:v>
                </c:pt>
                <c:pt idx="52">
                  <c:v>2283972.25942968</c:v>
                </c:pt>
                <c:pt idx="53">
                  <c:v>2258855.34324432</c:v>
                </c:pt>
                <c:pt idx="54">
                  <c:v>2259920.94734922</c:v>
                </c:pt>
                <c:pt idx="55">
                  <c:v>2235127.61130417</c:v>
                </c:pt>
                <c:pt idx="56">
                  <c:v>2236296.19987661</c:v>
                </c:pt>
                <c:pt idx="57">
                  <c:v>2211758.53088437</c:v>
                </c:pt>
                <c:pt idx="58">
                  <c:v>2203568.78997988</c:v>
                </c:pt>
                <c:pt idx="59">
                  <c:v>2204757.75014478</c:v>
                </c:pt>
                <c:pt idx="60">
                  <c:v>2182255.39341596</c:v>
                </c:pt>
                <c:pt idx="61">
                  <c:v>2183413.59713082</c:v>
                </c:pt>
                <c:pt idx="62">
                  <c:v>2160476.18735722</c:v>
                </c:pt>
                <c:pt idx="63">
                  <c:v>2140110.09684255</c:v>
                </c:pt>
                <c:pt idx="64">
                  <c:v>2133922.26869029</c:v>
                </c:pt>
                <c:pt idx="65">
                  <c:v>2134576.18867298</c:v>
                </c:pt>
                <c:pt idx="66">
                  <c:v>2115753.61644315</c:v>
                </c:pt>
                <c:pt idx="67">
                  <c:v>2109132.03443559</c:v>
                </c:pt>
                <c:pt idx="68">
                  <c:v>2066732.71600953</c:v>
                </c:pt>
                <c:pt idx="69">
                  <c:v>2040275.6960497</c:v>
                </c:pt>
                <c:pt idx="70">
                  <c:v>2007628.44514812</c:v>
                </c:pt>
                <c:pt idx="71">
                  <c:v>2002692.45440883</c:v>
                </c:pt>
                <c:pt idx="72">
                  <c:v>2003554.8746004</c:v>
                </c:pt>
                <c:pt idx="73">
                  <c:v>1993431.81608143</c:v>
                </c:pt>
                <c:pt idx="74">
                  <c:v>1994378.33974769</c:v>
                </c:pt>
                <c:pt idx="75">
                  <c:v>1976084.81557792</c:v>
                </c:pt>
                <c:pt idx="76">
                  <c:v>1958024.6775031</c:v>
                </c:pt>
                <c:pt idx="77">
                  <c:v>1951148.65374055</c:v>
                </c:pt>
                <c:pt idx="78">
                  <c:v>1951893.02746285</c:v>
                </c:pt>
                <c:pt idx="79">
                  <c:v>1933330.2729766</c:v>
                </c:pt>
                <c:pt idx="80">
                  <c:v>1914695.06033952</c:v>
                </c:pt>
                <c:pt idx="81">
                  <c:v>1907371.32393159</c:v>
                </c:pt>
                <c:pt idx="82">
                  <c:v>1907942.92691178</c:v>
                </c:pt>
                <c:pt idx="83">
                  <c:v>1891357.85596696</c:v>
                </c:pt>
                <c:pt idx="84">
                  <c:v>1884412.24965506</c:v>
                </c:pt>
                <c:pt idx="85">
                  <c:v>1884291.00505224</c:v>
                </c:pt>
                <c:pt idx="86">
                  <c:v>1864686.46047923</c:v>
                </c:pt>
                <c:pt idx="87">
                  <c:v>1858988.48377887</c:v>
                </c:pt>
                <c:pt idx="88">
                  <c:v>1859226.38817277</c:v>
                </c:pt>
                <c:pt idx="89">
                  <c:v>1853386.28359736</c:v>
                </c:pt>
                <c:pt idx="90">
                  <c:v>1852002.57322412</c:v>
                </c:pt>
                <c:pt idx="91">
                  <c:v>1828679.77217217</c:v>
                </c:pt>
                <c:pt idx="92">
                  <c:v>1812559.09301713</c:v>
                </c:pt>
                <c:pt idx="93">
                  <c:v>1802305.79810716</c:v>
                </c:pt>
                <c:pt idx="94">
                  <c:v>1797079.49808419</c:v>
                </c:pt>
                <c:pt idx="95">
                  <c:v>1796747.68101332</c:v>
                </c:pt>
                <c:pt idx="96">
                  <c:v>1788803.4655224</c:v>
                </c:pt>
                <c:pt idx="97">
                  <c:v>1785477.03896312</c:v>
                </c:pt>
                <c:pt idx="98">
                  <c:v>1784868.9390395</c:v>
                </c:pt>
                <c:pt idx="99">
                  <c:v>1769019.50369527</c:v>
                </c:pt>
                <c:pt idx="100">
                  <c:v>1759946.82472203</c:v>
                </c:pt>
                <c:pt idx="101">
                  <c:v>1754497.16092923</c:v>
                </c:pt>
                <c:pt idx="102">
                  <c:v>1753823.41215484</c:v>
                </c:pt>
                <c:pt idx="103">
                  <c:v>1738636.49714457</c:v>
                </c:pt>
                <c:pt idx="104">
                  <c:v>1730257.71834289</c:v>
                </c:pt>
                <c:pt idx="105">
                  <c:v>1728575.89468171</c:v>
                </c:pt>
                <c:pt idx="106">
                  <c:v>1727877.71773437</c:v>
                </c:pt>
                <c:pt idx="107">
                  <c:v>1718161.01113083</c:v>
                </c:pt>
                <c:pt idx="108">
                  <c:v>1706513.87674661</c:v>
                </c:pt>
                <c:pt idx="109">
                  <c:v>1697441.51111316</c:v>
                </c:pt>
                <c:pt idx="110">
                  <c:v>1687655.35652601</c:v>
                </c:pt>
                <c:pt idx="111">
                  <c:v>1681992.02828977</c:v>
                </c:pt>
                <c:pt idx="112">
                  <c:v>1682597.59263505</c:v>
                </c:pt>
                <c:pt idx="113">
                  <c:v>1680281.64589293</c:v>
                </c:pt>
                <c:pt idx="114">
                  <c:v>1679339.5272334</c:v>
                </c:pt>
                <c:pt idx="115">
                  <c:v>1666090.16632311</c:v>
                </c:pt>
                <c:pt idx="116">
                  <c:v>1657996.26272556</c:v>
                </c:pt>
                <c:pt idx="117">
                  <c:v>1655049.02349895</c:v>
                </c:pt>
                <c:pt idx="118">
                  <c:v>1655372.21945388</c:v>
                </c:pt>
                <c:pt idx="119">
                  <c:v>1653146.77381897</c:v>
                </c:pt>
                <c:pt idx="120">
                  <c:v>1653951.49741275</c:v>
                </c:pt>
                <c:pt idx="121">
                  <c:v>1648754.17320873</c:v>
                </c:pt>
                <c:pt idx="122">
                  <c:v>1648747.99233922</c:v>
                </c:pt>
                <c:pt idx="123">
                  <c:v>1638607.79312384</c:v>
                </c:pt>
                <c:pt idx="124">
                  <c:v>1631473.76738125</c:v>
                </c:pt>
                <c:pt idx="125">
                  <c:v>1620879.35976859</c:v>
                </c:pt>
                <c:pt idx="126">
                  <c:v>1616459.9683245</c:v>
                </c:pt>
                <c:pt idx="127">
                  <c:v>1611728.52198803</c:v>
                </c:pt>
                <c:pt idx="128">
                  <c:v>1611714.02030707</c:v>
                </c:pt>
                <c:pt idx="129">
                  <c:v>1605103.94744205</c:v>
                </c:pt>
                <c:pt idx="130">
                  <c:v>1596583.0111903</c:v>
                </c:pt>
                <c:pt idx="131">
                  <c:v>1590167.83700918</c:v>
                </c:pt>
                <c:pt idx="132">
                  <c:v>1583924.52613401</c:v>
                </c:pt>
                <c:pt idx="133">
                  <c:v>1577049.54230761</c:v>
                </c:pt>
                <c:pt idx="134">
                  <c:v>1571304.64688563</c:v>
                </c:pt>
                <c:pt idx="135">
                  <c:v>1569135.81515988</c:v>
                </c:pt>
                <c:pt idx="136">
                  <c:v>1569365.85100172</c:v>
                </c:pt>
                <c:pt idx="137">
                  <c:v>1570815.49145602</c:v>
                </c:pt>
                <c:pt idx="138">
                  <c:v>1570358.05810697</c:v>
                </c:pt>
                <c:pt idx="139">
                  <c:v>1562781.22281681</c:v>
                </c:pt>
                <c:pt idx="140">
                  <c:v>1558189.99309306</c:v>
                </c:pt>
                <c:pt idx="141">
                  <c:v>1555417.57393555</c:v>
                </c:pt>
                <c:pt idx="142">
                  <c:v>1555535.03534272</c:v>
                </c:pt>
                <c:pt idx="143">
                  <c:v>1554259.30812802</c:v>
                </c:pt>
                <c:pt idx="144">
                  <c:v>1553933.33002141</c:v>
                </c:pt>
                <c:pt idx="145">
                  <c:v>1547005.48132249</c:v>
                </c:pt>
                <c:pt idx="146">
                  <c:v>1541731.98749149</c:v>
                </c:pt>
                <c:pt idx="147">
                  <c:v>1534672.13357349</c:v>
                </c:pt>
                <c:pt idx="148">
                  <c:v>1530287.08423848</c:v>
                </c:pt>
                <c:pt idx="149">
                  <c:v>1528488.12465887</c:v>
                </c:pt>
                <c:pt idx="150">
                  <c:v>1528668.03563075</c:v>
                </c:pt>
                <c:pt idx="151">
                  <c:v>1523534.6759478</c:v>
                </c:pt>
                <c:pt idx="152">
                  <c:v>1517927.79498383</c:v>
                </c:pt>
                <c:pt idx="153">
                  <c:v>1513637.60536698</c:v>
                </c:pt>
                <c:pt idx="154">
                  <c:v>1509103.68107919</c:v>
                </c:pt>
                <c:pt idx="155">
                  <c:v>1504914.67854935</c:v>
                </c:pt>
                <c:pt idx="156">
                  <c:v>1499838.85948386</c:v>
                </c:pt>
                <c:pt idx="157">
                  <c:v>1496022.37249251</c:v>
                </c:pt>
                <c:pt idx="158">
                  <c:v>1494798.51280263</c:v>
                </c:pt>
                <c:pt idx="159">
                  <c:v>1494860.90878092</c:v>
                </c:pt>
                <c:pt idx="160">
                  <c:v>1492664.35220578</c:v>
                </c:pt>
                <c:pt idx="161">
                  <c:v>1486560.2843077</c:v>
                </c:pt>
                <c:pt idx="162">
                  <c:v>1484225.79806317</c:v>
                </c:pt>
                <c:pt idx="163">
                  <c:v>1484451.87972087</c:v>
                </c:pt>
                <c:pt idx="164">
                  <c:v>1483101.48355655</c:v>
                </c:pt>
                <c:pt idx="165">
                  <c:v>1483051.81220782</c:v>
                </c:pt>
                <c:pt idx="166">
                  <c:v>1483012.40632799</c:v>
                </c:pt>
                <c:pt idx="167">
                  <c:v>1482828.73683243</c:v>
                </c:pt>
                <c:pt idx="168">
                  <c:v>1478440.04380702</c:v>
                </c:pt>
                <c:pt idx="169">
                  <c:v>1473475.68551949</c:v>
                </c:pt>
                <c:pt idx="170">
                  <c:v>1471481.97515782</c:v>
                </c:pt>
                <c:pt idx="171">
                  <c:v>1469334.24366932</c:v>
                </c:pt>
                <c:pt idx="172">
                  <c:v>1469289.05292707</c:v>
                </c:pt>
                <c:pt idx="173">
                  <c:v>1466198.6142973</c:v>
                </c:pt>
                <c:pt idx="174">
                  <c:v>1461828.15202852</c:v>
                </c:pt>
                <c:pt idx="175">
                  <c:v>1458433.89231033</c:v>
                </c:pt>
                <c:pt idx="176">
                  <c:v>1455106.19108896</c:v>
                </c:pt>
                <c:pt idx="177">
                  <c:v>1451594.86615981</c:v>
                </c:pt>
                <c:pt idx="178">
                  <c:v>1448572.46275301</c:v>
                </c:pt>
                <c:pt idx="179">
                  <c:v>1446511.63815373</c:v>
                </c:pt>
                <c:pt idx="180">
                  <c:v>1446641.36170114</c:v>
                </c:pt>
                <c:pt idx="181">
                  <c:v>1445228.61952671</c:v>
                </c:pt>
                <c:pt idx="182">
                  <c:v>1443980.6737881</c:v>
                </c:pt>
                <c:pt idx="183">
                  <c:v>1442600.95963453</c:v>
                </c:pt>
                <c:pt idx="184">
                  <c:v>1440647.53060844</c:v>
                </c:pt>
                <c:pt idx="185">
                  <c:v>1440640.49014291</c:v>
                </c:pt>
                <c:pt idx="186">
                  <c:v>1438600.4905073</c:v>
                </c:pt>
                <c:pt idx="187">
                  <c:v>1438659.57451007</c:v>
                </c:pt>
                <c:pt idx="188">
                  <c:v>1437516.56286409</c:v>
                </c:pt>
                <c:pt idx="189">
                  <c:v>1437257.01137873</c:v>
                </c:pt>
                <c:pt idx="190">
                  <c:v>1434255.03902613</c:v>
                </c:pt>
                <c:pt idx="191">
                  <c:v>1431320.39660826</c:v>
                </c:pt>
                <c:pt idx="192">
                  <c:v>1429039.60093835</c:v>
                </c:pt>
                <c:pt idx="193">
                  <c:v>1429485.09317721</c:v>
                </c:pt>
                <c:pt idx="194">
                  <c:v>1428807.93151948</c:v>
                </c:pt>
                <c:pt idx="195">
                  <c:v>1428528.79066384</c:v>
                </c:pt>
                <c:pt idx="196">
                  <c:v>1426564.21336808</c:v>
                </c:pt>
                <c:pt idx="197">
                  <c:v>1425390.78907456</c:v>
                </c:pt>
                <c:pt idx="198">
                  <c:v>1424073.55303223</c:v>
                </c:pt>
                <c:pt idx="199">
                  <c:v>1424209.53036387</c:v>
                </c:pt>
                <c:pt idx="200">
                  <c:v>1422125.57300218</c:v>
                </c:pt>
                <c:pt idx="201">
                  <c:v>1421265.03938605</c:v>
                </c:pt>
                <c:pt idx="202">
                  <c:v>1421047.10839283</c:v>
                </c:pt>
                <c:pt idx="203">
                  <c:v>1417111.57336609</c:v>
                </c:pt>
                <c:pt idx="204">
                  <c:v>1421470.82909982</c:v>
                </c:pt>
                <c:pt idx="205">
                  <c:v>1419620.12446877</c:v>
                </c:pt>
                <c:pt idx="206">
                  <c:v>1419584.32899231</c:v>
                </c:pt>
                <c:pt idx="207">
                  <c:v>1419093.56312765</c:v>
                </c:pt>
                <c:pt idx="208">
                  <c:v>1419637.76469686</c:v>
                </c:pt>
                <c:pt idx="209">
                  <c:v>1419291.31613701</c:v>
                </c:pt>
                <c:pt idx="210">
                  <c:v>1419334.2623767</c:v>
                </c:pt>
                <c:pt idx="211">
                  <c:v>1419212.12156391</c:v>
                </c:pt>
                <c:pt idx="212">
                  <c:v>1419601.23749816</c:v>
                </c:pt>
                <c:pt idx="213">
                  <c:v>1419054.2879053</c:v>
                </c:pt>
                <c:pt idx="214">
                  <c:v>1420550.67887475</c:v>
                </c:pt>
                <c:pt idx="215">
                  <c:v>1421091.71984574</c:v>
                </c:pt>
                <c:pt idx="216">
                  <c:v>1420664.0744091</c:v>
                </c:pt>
                <c:pt idx="217">
                  <c:v>1420897.39506679</c:v>
                </c:pt>
                <c:pt idx="218">
                  <c:v>1420413.58013036</c:v>
                </c:pt>
                <c:pt idx="219">
                  <c:v>1420216.46739247</c:v>
                </c:pt>
                <c:pt idx="220">
                  <c:v>1421272.89776554</c:v>
                </c:pt>
                <c:pt idx="221">
                  <c:v>1421194.06460447</c:v>
                </c:pt>
                <c:pt idx="222">
                  <c:v>1422971.10341763</c:v>
                </c:pt>
                <c:pt idx="223">
                  <c:v>1419636.3084022</c:v>
                </c:pt>
                <c:pt idx="224">
                  <c:v>1418020.85578553</c:v>
                </c:pt>
                <c:pt idx="225">
                  <c:v>1418598.09130076</c:v>
                </c:pt>
                <c:pt idx="226">
                  <c:v>1418884.77471319</c:v>
                </c:pt>
                <c:pt idx="227">
                  <c:v>1417567.11774416</c:v>
                </c:pt>
                <c:pt idx="228">
                  <c:v>1418268.78561426</c:v>
                </c:pt>
                <c:pt idx="229">
                  <c:v>1417002.7924885</c:v>
                </c:pt>
                <c:pt idx="230">
                  <c:v>1416943.50072557</c:v>
                </c:pt>
                <c:pt idx="231">
                  <c:v>1417834.38901131</c:v>
                </c:pt>
                <c:pt idx="232">
                  <c:v>1416929.36573846</c:v>
                </c:pt>
                <c:pt idx="233">
                  <c:v>1416770.21512928</c:v>
                </c:pt>
                <c:pt idx="234">
                  <c:v>1416504.35989018</c:v>
                </c:pt>
                <c:pt idx="235">
                  <c:v>1417056.14503535</c:v>
                </c:pt>
                <c:pt idx="236">
                  <c:v>1414980.15408313</c:v>
                </c:pt>
                <c:pt idx="237">
                  <c:v>1416965.90877352</c:v>
                </c:pt>
                <c:pt idx="238">
                  <c:v>1417354.11835415</c:v>
                </c:pt>
                <c:pt idx="239">
                  <c:v>1417307.60018688</c:v>
                </c:pt>
                <c:pt idx="240">
                  <c:v>1417506.76694875</c:v>
                </c:pt>
                <c:pt idx="241">
                  <c:v>1417878.63732702</c:v>
                </c:pt>
                <c:pt idx="242">
                  <c:v>1417765.45494171</c:v>
                </c:pt>
                <c:pt idx="243">
                  <c:v>1418458.03926394</c:v>
                </c:pt>
                <c:pt idx="244">
                  <c:v>1418146.65568624</c:v>
                </c:pt>
                <c:pt idx="245">
                  <c:v>1418111.28560362</c:v>
                </c:pt>
                <c:pt idx="246">
                  <c:v>1418311.11612899</c:v>
                </c:pt>
                <c:pt idx="247">
                  <c:v>1418423.35399334</c:v>
                </c:pt>
                <c:pt idx="248">
                  <c:v>1417537.40669294</c:v>
                </c:pt>
                <c:pt idx="249">
                  <c:v>1418128.25054463</c:v>
                </c:pt>
                <c:pt idx="250">
                  <c:v>1417779.22169181</c:v>
                </c:pt>
                <c:pt idx="251">
                  <c:v>1416273.73670541</c:v>
                </c:pt>
                <c:pt idx="252">
                  <c:v>1418495.984385</c:v>
                </c:pt>
                <c:pt idx="253">
                  <c:v>1419439.85982897</c:v>
                </c:pt>
                <c:pt idx="254">
                  <c:v>1418101.35678379</c:v>
                </c:pt>
                <c:pt idx="255">
                  <c:v>1418358.72858378</c:v>
                </c:pt>
                <c:pt idx="256">
                  <c:v>1418391.11794767</c:v>
                </c:pt>
                <c:pt idx="257">
                  <c:v>1418536.13045934</c:v>
                </c:pt>
                <c:pt idx="258">
                  <c:v>1418139.75615612</c:v>
                </c:pt>
                <c:pt idx="259">
                  <c:v>1417469.73351779</c:v>
                </c:pt>
                <c:pt idx="260">
                  <c:v>1418159.89431173</c:v>
                </c:pt>
                <c:pt idx="261">
                  <c:v>1417684.24968672</c:v>
                </c:pt>
                <c:pt idx="262">
                  <c:v>1418189.45449157</c:v>
                </c:pt>
                <c:pt idx="263">
                  <c:v>1418072.0946972</c:v>
                </c:pt>
                <c:pt idx="264">
                  <c:v>1418037.46650225</c:v>
                </c:pt>
                <c:pt idx="265">
                  <c:v>1418259.1165453</c:v>
                </c:pt>
                <c:pt idx="266">
                  <c:v>1418195.63690379</c:v>
                </c:pt>
                <c:pt idx="267">
                  <c:v>1418372.96810875</c:v>
                </c:pt>
                <c:pt idx="268">
                  <c:v>1418068.46641524</c:v>
                </c:pt>
                <c:pt idx="269">
                  <c:v>1418980.63940088</c:v>
                </c:pt>
                <c:pt idx="270">
                  <c:v>1417999.29593745</c:v>
                </c:pt>
                <c:pt idx="271">
                  <c:v>1418044.90768109</c:v>
                </c:pt>
                <c:pt idx="272">
                  <c:v>1417278.13199504</c:v>
                </c:pt>
                <c:pt idx="273">
                  <c:v>1417426.08403756</c:v>
                </c:pt>
                <c:pt idx="274">
                  <c:v>1417777.17372129</c:v>
                </c:pt>
                <c:pt idx="275">
                  <c:v>1416940.99296842</c:v>
                </c:pt>
                <c:pt idx="276">
                  <c:v>1416918.79358242</c:v>
                </c:pt>
                <c:pt idx="277">
                  <c:v>1416721.2656896</c:v>
                </c:pt>
                <c:pt idx="278">
                  <c:v>1417528.79497417</c:v>
                </c:pt>
                <c:pt idx="279">
                  <c:v>1417417.58358711</c:v>
                </c:pt>
                <c:pt idx="280">
                  <c:v>1417756.84979707</c:v>
                </c:pt>
                <c:pt idx="281">
                  <c:v>1417345.39199364</c:v>
                </c:pt>
                <c:pt idx="282">
                  <c:v>1417639.95289401</c:v>
                </c:pt>
                <c:pt idx="283">
                  <c:v>1417390.38999566</c:v>
                </c:pt>
                <c:pt idx="284">
                  <c:v>1417978.4997269</c:v>
                </c:pt>
                <c:pt idx="285">
                  <c:v>1416690.28334053</c:v>
                </c:pt>
                <c:pt idx="286">
                  <c:v>1417444.85269202</c:v>
                </c:pt>
                <c:pt idx="287">
                  <c:v>1417481.18260523</c:v>
                </c:pt>
                <c:pt idx="288">
                  <c:v>1417320.48847116</c:v>
                </c:pt>
                <c:pt idx="289">
                  <c:v>1417108.67278835</c:v>
                </c:pt>
                <c:pt idx="290">
                  <c:v>1417589.92560203</c:v>
                </c:pt>
                <c:pt idx="291">
                  <c:v>1417422.44946213</c:v>
                </c:pt>
                <c:pt idx="292">
                  <c:v>1417614.65285936</c:v>
                </c:pt>
                <c:pt idx="293">
                  <c:v>1417280.81296442</c:v>
                </c:pt>
                <c:pt idx="294">
                  <c:v>1418084.43362004</c:v>
                </c:pt>
                <c:pt idx="295">
                  <c:v>1417511.04864441</c:v>
                </c:pt>
                <c:pt idx="296">
                  <c:v>1417271.81504031</c:v>
                </c:pt>
                <c:pt idx="297">
                  <c:v>1417330.2666235</c:v>
                </c:pt>
                <c:pt idx="298">
                  <c:v>1417192.3423963</c:v>
                </c:pt>
                <c:pt idx="299">
                  <c:v>1417158.17364345</c:v>
                </c:pt>
                <c:pt idx="300">
                  <c:v>1417086.3508149</c:v>
                </c:pt>
                <c:pt idx="301">
                  <c:v>1417303.38286741</c:v>
                </c:pt>
                <c:pt idx="302">
                  <c:v>1417256.97567315</c:v>
                </c:pt>
                <c:pt idx="303">
                  <c:v>1417215.43284614</c:v>
                </c:pt>
                <c:pt idx="304">
                  <c:v>1417440.11439274</c:v>
                </c:pt>
                <c:pt idx="305">
                  <c:v>1416975.6679951</c:v>
                </c:pt>
                <c:pt idx="306">
                  <c:v>1416698.95060238</c:v>
                </c:pt>
                <c:pt idx="307">
                  <c:v>1417059.24165016</c:v>
                </c:pt>
                <c:pt idx="308">
                  <c:v>1417484.32146815</c:v>
                </c:pt>
                <c:pt idx="309">
                  <c:v>1416906.22681338</c:v>
                </c:pt>
                <c:pt idx="310">
                  <c:v>1417169.11804466</c:v>
                </c:pt>
                <c:pt idx="311">
                  <c:v>1417096.19990513</c:v>
                </c:pt>
                <c:pt idx="312">
                  <c:v>1416734.40616879</c:v>
                </c:pt>
                <c:pt idx="313">
                  <c:v>1417488.24075007</c:v>
                </c:pt>
                <c:pt idx="314">
                  <c:v>1417634.73966582</c:v>
                </c:pt>
                <c:pt idx="315">
                  <c:v>1417532.79085963</c:v>
                </c:pt>
                <c:pt idx="316">
                  <c:v>1417489.35995144</c:v>
                </c:pt>
                <c:pt idx="317">
                  <c:v>1417802.62989305</c:v>
                </c:pt>
                <c:pt idx="318">
                  <c:v>1417628.97437125</c:v>
                </c:pt>
                <c:pt idx="319">
                  <c:v>1417511.43558013</c:v>
                </c:pt>
                <c:pt idx="320">
                  <c:v>1417484.07683746</c:v>
                </c:pt>
                <c:pt idx="321">
                  <c:v>1417645.03325151</c:v>
                </c:pt>
                <c:pt idx="322">
                  <c:v>1417804.09243751</c:v>
                </c:pt>
                <c:pt idx="323">
                  <c:v>1417848.9079953</c:v>
                </c:pt>
                <c:pt idx="324">
                  <c:v>1418038.71906833</c:v>
                </c:pt>
                <c:pt idx="325">
                  <c:v>1417566.04001511</c:v>
                </c:pt>
                <c:pt idx="326">
                  <c:v>1418105.95605443</c:v>
                </c:pt>
                <c:pt idx="327">
                  <c:v>1417450.23125907</c:v>
                </c:pt>
                <c:pt idx="328">
                  <c:v>1417835.72794841</c:v>
                </c:pt>
                <c:pt idx="329">
                  <c:v>1417386.69958504</c:v>
                </c:pt>
                <c:pt idx="330">
                  <c:v>1417297.57121629</c:v>
                </c:pt>
                <c:pt idx="331">
                  <c:v>1417334.571973</c:v>
                </c:pt>
                <c:pt idx="332">
                  <c:v>1417456.09201814</c:v>
                </c:pt>
                <c:pt idx="333">
                  <c:v>1417277.40644043</c:v>
                </c:pt>
                <c:pt idx="334">
                  <c:v>1417412.57148859</c:v>
                </c:pt>
                <c:pt idx="335">
                  <c:v>1417282.76060218</c:v>
                </c:pt>
                <c:pt idx="336">
                  <c:v>1417576.68195353</c:v>
                </c:pt>
                <c:pt idx="337">
                  <c:v>1417232.14936626</c:v>
                </c:pt>
                <c:pt idx="338">
                  <c:v>1417496.80701687</c:v>
                </c:pt>
                <c:pt idx="339">
                  <c:v>1417429.74204727</c:v>
                </c:pt>
                <c:pt idx="340">
                  <c:v>1417496.89296092</c:v>
                </c:pt>
                <c:pt idx="341">
                  <c:v>1417543.10780067</c:v>
                </c:pt>
                <c:pt idx="342">
                  <c:v>1417421.46066504</c:v>
                </c:pt>
                <c:pt idx="343">
                  <c:v>1417439.41285254</c:v>
                </c:pt>
                <c:pt idx="344">
                  <c:v>1417392.60625843</c:v>
                </c:pt>
                <c:pt idx="345">
                  <c:v>1417660.55223048</c:v>
                </c:pt>
                <c:pt idx="346">
                  <c:v>1417673.71247985</c:v>
                </c:pt>
                <c:pt idx="347">
                  <c:v>1417420.45219577</c:v>
                </c:pt>
                <c:pt idx="348">
                  <c:v>1417578.56265622</c:v>
                </c:pt>
                <c:pt idx="349">
                  <c:v>1417805.77788019</c:v>
                </c:pt>
                <c:pt idx="350">
                  <c:v>1417602.07138774</c:v>
                </c:pt>
                <c:pt idx="351">
                  <c:v>1417617.8657839</c:v>
                </c:pt>
                <c:pt idx="352">
                  <c:v>1417527.22567144</c:v>
                </c:pt>
                <c:pt idx="353">
                  <c:v>1417708.33487995</c:v>
                </c:pt>
                <c:pt idx="354">
                  <c:v>1417505.4900715</c:v>
                </c:pt>
                <c:pt idx="355">
                  <c:v>1417661.04339372</c:v>
                </c:pt>
                <c:pt idx="356">
                  <c:v>1417609.95497773</c:v>
                </c:pt>
                <c:pt idx="357">
                  <c:v>1417486.02094225</c:v>
                </c:pt>
                <c:pt idx="358">
                  <c:v>1417709.70513076</c:v>
                </c:pt>
                <c:pt idx="359">
                  <c:v>1417741.58983425</c:v>
                </c:pt>
                <c:pt idx="360">
                  <c:v>1417719.8423452</c:v>
                </c:pt>
                <c:pt idx="361">
                  <c:v>1417507.16791686</c:v>
                </c:pt>
                <c:pt idx="362">
                  <c:v>1417557.75120411</c:v>
                </c:pt>
                <c:pt idx="363">
                  <c:v>1417903.47196488</c:v>
                </c:pt>
                <c:pt idx="364">
                  <c:v>1417664.57934007</c:v>
                </c:pt>
                <c:pt idx="365">
                  <c:v>1417364.82998753</c:v>
                </c:pt>
                <c:pt idx="366">
                  <c:v>1417559.00968547</c:v>
                </c:pt>
                <c:pt idx="367">
                  <c:v>1417609.38263435</c:v>
                </c:pt>
                <c:pt idx="368">
                  <c:v>1417508.06193401</c:v>
                </c:pt>
                <c:pt idx="369">
                  <c:v>1417446.00906877</c:v>
                </c:pt>
                <c:pt idx="370">
                  <c:v>1417480.73749054</c:v>
                </c:pt>
                <c:pt idx="371">
                  <c:v>1417446.00296469</c:v>
                </c:pt>
                <c:pt idx="372">
                  <c:v>1417433.94512979</c:v>
                </c:pt>
                <c:pt idx="373">
                  <c:v>1417480.67089056</c:v>
                </c:pt>
                <c:pt idx="374">
                  <c:v>1417600.56641951</c:v>
                </c:pt>
                <c:pt idx="375">
                  <c:v>1417476.93163321</c:v>
                </c:pt>
                <c:pt idx="376">
                  <c:v>1417426.15732075</c:v>
                </c:pt>
                <c:pt idx="377">
                  <c:v>1417455.58269002</c:v>
                </c:pt>
                <c:pt idx="378">
                  <c:v>1417388.49197609</c:v>
                </c:pt>
                <c:pt idx="379">
                  <c:v>1417362.19632099</c:v>
                </c:pt>
                <c:pt idx="380">
                  <c:v>1417277.74672541</c:v>
                </c:pt>
                <c:pt idx="381">
                  <c:v>1417307.78931877</c:v>
                </c:pt>
                <c:pt idx="382">
                  <c:v>1417310.86528716</c:v>
                </c:pt>
                <c:pt idx="383">
                  <c:v>1417343.26651282</c:v>
                </c:pt>
                <c:pt idx="384">
                  <c:v>1417286.38693933</c:v>
                </c:pt>
                <c:pt idx="385">
                  <c:v>1417222.32139846</c:v>
                </c:pt>
                <c:pt idx="386">
                  <c:v>1417220.61506155</c:v>
                </c:pt>
                <c:pt idx="387">
                  <c:v>1417300.66621772</c:v>
                </c:pt>
                <c:pt idx="388">
                  <c:v>1417200.12206124</c:v>
                </c:pt>
                <c:pt idx="389">
                  <c:v>1417226.21608887</c:v>
                </c:pt>
                <c:pt idx="390">
                  <c:v>1417326.90809066</c:v>
                </c:pt>
                <c:pt idx="391">
                  <c:v>1417276.37372418</c:v>
                </c:pt>
                <c:pt idx="392">
                  <c:v>1417271.8888914</c:v>
                </c:pt>
                <c:pt idx="393">
                  <c:v>1417211.55249053</c:v>
                </c:pt>
                <c:pt idx="394">
                  <c:v>1417292.71378625</c:v>
                </c:pt>
                <c:pt idx="395">
                  <c:v>1417290.15667223</c:v>
                </c:pt>
                <c:pt idx="396">
                  <c:v>1417304.59161667</c:v>
                </c:pt>
                <c:pt idx="397">
                  <c:v>1417252.82728821</c:v>
                </c:pt>
                <c:pt idx="398">
                  <c:v>1417216.6839529</c:v>
                </c:pt>
                <c:pt idx="399">
                  <c:v>1417212.99044093</c:v>
                </c:pt>
                <c:pt idx="400">
                  <c:v>1417317.85400773</c:v>
                </c:pt>
                <c:pt idx="401">
                  <c:v>1417193.12910525</c:v>
                </c:pt>
                <c:pt idx="402">
                  <c:v>1417394.90997971</c:v>
                </c:pt>
                <c:pt idx="403">
                  <c:v>1417258.08329866</c:v>
                </c:pt>
                <c:pt idx="404">
                  <c:v>1417344.29425979</c:v>
                </c:pt>
                <c:pt idx="405">
                  <c:v>1417342.32646817</c:v>
                </c:pt>
                <c:pt idx="406">
                  <c:v>1417271.54383011</c:v>
                </c:pt>
                <c:pt idx="407">
                  <c:v>1417219.38233208</c:v>
                </c:pt>
                <c:pt idx="408">
                  <c:v>1417294.97077748</c:v>
                </c:pt>
                <c:pt idx="409">
                  <c:v>1417187.47118039</c:v>
                </c:pt>
                <c:pt idx="410">
                  <c:v>1417197.7391891</c:v>
                </c:pt>
                <c:pt idx="411">
                  <c:v>1417225.54167947</c:v>
                </c:pt>
                <c:pt idx="412">
                  <c:v>1417267.86878657</c:v>
                </c:pt>
                <c:pt idx="413">
                  <c:v>1417195.18505837</c:v>
                </c:pt>
                <c:pt idx="414">
                  <c:v>1417183.49765136</c:v>
                </c:pt>
                <c:pt idx="415">
                  <c:v>1417182.81944624</c:v>
                </c:pt>
                <c:pt idx="416">
                  <c:v>1417241.34675043</c:v>
                </c:pt>
                <c:pt idx="417">
                  <c:v>1417238.20612182</c:v>
                </c:pt>
                <c:pt idx="418">
                  <c:v>1417218.02475575</c:v>
                </c:pt>
                <c:pt idx="419">
                  <c:v>1417289.225155</c:v>
                </c:pt>
                <c:pt idx="420">
                  <c:v>1417272.12968523</c:v>
                </c:pt>
                <c:pt idx="421">
                  <c:v>1417317.60180416</c:v>
                </c:pt>
                <c:pt idx="422">
                  <c:v>1417341.72229135</c:v>
                </c:pt>
                <c:pt idx="423">
                  <c:v>1417296.98092613</c:v>
                </c:pt>
                <c:pt idx="424">
                  <c:v>1417335.38012584</c:v>
                </c:pt>
                <c:pt idx="425">
                  <c:v>1417294.47684024</c:v>
                </c:pt>
                <c:pt idx="426">
                  <c:v>1417323.95804064</c:v>
                </c:pt>
                <c:pt idx="427">
                  <c:v>1417337.2364698</c:v>
                </c:pt>
                <c:pt idx="428">
                  <c:v>1417306.25904955</c:v>
                </c:pt>
                <c:pt idx="429">
                  <c:v>1417369.65114163</c:v>
                </c:pt>
                <c:pt idx="430">
                  <c:v>1417330.97184729</c:v>
                </c:pt>
                <c:pt idx="431">
                  <c:v>1417373.55989518</c:v>
                </c:pt>
                <c:pt idx="432">
                  <c:v>1417340.32870299</c:v>
                </c:pt>
                <c:pt idx="433">
                  <c:v>1417378.46787228</c:v>
                </c:pt>
                <c:pt idx="434">
                  <c:v>1417329.69074695</c:v>
                </c:pt>
                <c:pt idx="435">
                  <c:v>1417395.78785691</c:v>
                </c:pt>
                <c:pt idx="436">
                  <c:v>1417382.12935512</c:v>
                </c:pt>
                <c:pt idx="437">
                  <c:v>1417392.76103487</c:v>
                </c:pt>
                <c:pt idx="438">
                  <c:v>1417383.05047601</c:v>
                </c:pt>
                <c:pt idx="439">
                  <c:v>1417359.08644972</c:v>
                </c:pt>
                <c:pt idx="440">
                  <c:v>1417360.41017132</c:v>
                </c:pt>
                <c:pt idx="441">
                  <c:v>1417412.79524301</c:v>
                </c:pt>
                <c:pt idx="442">
                  <c:v>1417362.20678193</c:v>
                </c:pt>
                <c:pt idx="443">
                  <c:v>1417424.81289857</c:v>
                </c:pt>
                <c:pt idx="444">
                  <c:v>1417366.98209389</c:v>
                </c:pt>
                <c:pt idx="445">
                  <c:v>1417370.36035489</c:v>
                </c:pt>
                <c:pt idx="446">
                  <c:v>1417401.33416964</c:v>
                </c:pt>
                <c:pt idx="447">
                  <c:v>1417370.08609589</c:v>
                </c:pt>
                <c:pt idx="448">
                  <c:v>1417347.06055566</c:v>
                </c:pt>
                <c:pt idx="449">
                  <c:v>1417351.3140786</c:v>
                </c:pt>
                <c:pt idx="450">
                  <c:v>1417373.41222356</c:v>
                </c:pt>
                <c:pt idx="451">
                  <c:v>1417359.69790475</c:v>
                </c:pt>
                <c:pt idx="452">
                  <c:v>1417358.94082165</c:v>
                </c:pt>
                <c:pt idx="453">
                  <c:v>1417366.34558053</c:v>
                </c:pt>
                <c:pt idx="454">
                  <c:v>1417354.7962478</c:v>
                </c:pt>
                <c:pt idx="455">
                  <c:v>1417355.93083437</c:v>
                </c:pt>
                <c:pt idx="456">
                  <c:v>1417373.56310777</c:v>
                </c:pt>
                <c:pt idx="457">
                  <c:v>1417361.79249487</c:v>
                </c:pt>
                <c:pt idx="458">
                  <c:v>1417387.37717278</c:v>
                </c:pt>
                <c:pt idx="459">
                  <c:v>1417372.5380632</c:v>
                </c:pt>
                <c:pt idx="460">
                  <c:v>1417367.51106662</c:v>
                </c:pt>
                <c:pt idx="461">
                  <c:v>1417367.62447958</c:v>
                </c:pt>
                <c:pt idx="462">
                  <c:v>1417379.69328909</c:v>
                </c:pt>
                <c:pt idx="463">
                  <c:v>1417380.87769012</c:v>
                </c:pt>
                <c:pt idx="464">
                  <c:v>1417377.65242589</c:v>
                </c:pt>
                <c:pt idx="465">
                  <c:v>1417360.51208112</c:v>
                </c:pt>
                <c:pt idx="466">
                  <c:v>1417320.45279225</c:v>
                </c:pt>
                <c:pt idx="467">
                  <c:v>1417361.01478898</c:v>
                </c:pt>
                <c:pt idx="468">
                  <c:v>1417340.54922935</c:v>
                </c:pt>
                <c:pt idx="469">
                  <c:v>1417368.61783521</c:v>
                </c:pt>
                <c:pt idx="470">
                  <c:v>1417369.09623922</c:v>
                </c:pt>
                <c:pt idx="471">
                  <c:v>1417373.0545695</c:v>
                </c:pt>
                <c:pt idx="472">
                  <c:v>1417372.60866232</c:v>
                </c:pt>
                <c:pt idx="473">
                  <c:v>1417352.52742512</c:v>
                </c:pt>
                <c:pt idx="474">
                  <c:v>1417363.4406899</c:v>
                </c:pt>
                <c:pt idx="475">
                  <c:v>1417361.09758313</c:v>
                </c:pt>
                <c:pt idx="476">
                  <c:v>1417356.81876912</c:v>
                </c:pt>
                <c:pt idx="477">
                  <c:v>1417345.6211755</c:v>
                </c:pt>
                <c:pt idx="478">
                  <c:v>1417348.23816764</c:v>
                </c:pt>
                <c:pt idx="479">
                  <c:v>1417328.69352122</c:v>
                </c:pt>
                <c:pt idx="480">
                  <c:v>1417348.30656092</c:v>
                </c:pt>
                <c:pt idx="481">
                  <c:v>1417359.32294686</c:v>
                </c:pt>
                <c:pt idx="482">
                  <c:v>1417350.49990711</c:v>
                </c:pt>
                <c:pt idx="483">
                  <c:v>1417349.5541255</c:v>
                </c:pt>
                <c:pt idx="484">
                  <c:v>1417346.23076137</c:v>
                </c:pt>
                <c:pt idx="485">
                  <c:v>1417356.5599333</c:v>
                </c:pt>
                <c:pt idx="486">
                  <c:v>1417345.29414493</c:v>
                </c:pt>
                <c:pt idx="487">
                  <c:v>1417345.54840782</c:v>
                </c:pt>
                <c:pt idx="488">
                  <c:v>1417341.07175721</c:v>
                </c:pt>
                <c:pt idx="489">
                  <c:v>1417335.79547323</c:v>
                </c:pt>
                <c:pt idx="490">
                  <c:v>1417329.64867307</c:v>
                </c:pt>
                <c:pt idx="491">
                  <c:v>1417343.62935502</c:v>
                </c:pt>
                <c:pt idx="492">
                  <c:v>1417330.67089597</c:v>
                </c:pt>
                <c:pt idx="493">
                  <c:v>1417340.70136303</c:v>
                </c:pt>
                <c:pt idx="494">
                  <c:v>1417335.27752056</c:v>
                </c:pt>
                <c:pt idx="495">
                  <c:v>1417339.48865305</c:v>
                </c:pt>
                <c:pt idx="496">
                  <c:v>1417337.30897477</c:v>
                </c:pt>
                <c:pt idx="497">
                  <c:v>1417342.06716614</c:v>
                </c:pt>
                <c:pt idx="498">
                  <c:v>1417348.19521746</c:v>
                </c:pt>
                <c:pt idx="499">
                  <c:v>1417331.71297141</c:v>
                </c:pt>
                <c:pt idx="500">
                  <c:v>1417342.5895584</c:v>
                </c:pt>
                <c:pt idx="501">
                  <c:v>1417350.40193174</c:v>
                </c:pt>
                <c:pt idx="502">
                  <c:v>1417334.06216259</c:v>
                </c:pt>
                <c:pt idx="503">
                  <c:v>1417348.2940156</c:v>
                </c:pt>
                <c:pt idx="504">
                  <c:v>1417340.66350597</c:v>
                </c:pt>
                <c:pt idx="505">
                  <c:v>1417335.95194274</c:v>
                </c:pt>
                <c:pt idx="506">
                  <c:v>1417342.43455382</c:v>
                </c:pt>
                <c:pt idx="507">
                  <c:v>1417337.45168448</c:v>
                </c:pt>
                <c:pt idx="508">
                  <c:v>1417340.99216845</c:v>
                </c:pt>
                <c:pt idx="509">
                  <c:v>1417335.70960597</c:v>
                </c:pt>
                <c:pt idx="510">
                  <c:v>1417351.66212463</c:v>
                </c:pt>
                <c:pt idx="511">
                  <c:v>1417360.04809421</c:v>
                </c:pt>
                <c:pt idx="512">
                  <c:v>1417348.50314096</c:v>
                </c:pt>
                <c:pt idx="513">
                  <c:v>1417341.70036218</c:v>
                </c:pt>
                <c:pt idx="514">
                  <c:v>1417339.40120631</c:v>
                </c:pt>
                <c:pt idx="515">
                  <c:v>1417345.59318693</c:v>
                </c:pt>
                <c:pt idx="516">
                  <c:v>1417343.10775056</c:v>
                </c:pt>
                <c:pt idx="517">
                  <c:v>1417339.57961616</c:v>
                </c:pt>
                <c:pt idx="518">
                  <c:v>1417342.25707651</c:v>
                </c:pt>
                <c:pt idx="519">
                  <c:v>1417344.79074791</c:v>
                </c:pt>
                <c:pt idx="520">
                  <c:v>1417341.80075865</c:v>
                </c:pt>
                <c:pt idx="521">
                  <c:v>1417341.62966952</c:v>
                </c:pt>
                <c:pt idx="522">
                  <c:v>1417336.90008214</c:v>
                </c:pt>
                <c:pt idx="523">
                  <c:v>1417342.72169327</c:v>
                </c:pt>
                <c:pt idx="524">
                  <c:v>1417349.76932752</c:v>
                </c:pt>
                <c:pt idx="525">
                  <c:v>1417342.0166812</c:v>
                </c:pt>
                <c:pt idx="526">
                  <c:v>1417342.12885724</c:v>
                </c:pt>
                <c:pt idx="527">
                  <c:v>1417341.95945941</c:v>
                </c:pt>
                <c:pt idx="528">
                  <c:v>1417333.74018566</c:v>
                </c:pt>
                <c:pt idx="529">
                  <c:v>1417339.19819393</c:v>
                </c:pt>
                <c:pt idx="530">
                  <c:v>1417335.31222224</c:v>
                </c:pt>
                <c:pt idx="531">
                  <c:v>1417338.89464541</c:v>
                </c:pt>
                <c:pt idx="532">
                  <c:v>1417349.51111295</c:v>
                </c:pt>
                <c:pt idx="533">
                  <c:v>1417340.00424644</c:v>
                </c:pt>
                <c:pt idx="534">
                  <c:v>1417345.21669717</c:v>
                </c:pt>
                <c:pt idx="535">
                  <c:v>1417344.87795224</c:v>
                </c:pt>
                <c:pt idx="536">
                  <c:v>1417343.87096215</c:v>
                </c:pt>
                <c:pt idx="537">
                  <c:v>1417346.05781092</c:v>
                </c:pt>
                <c:pt idx="538">
                  <c:v>1417351.3641041</c:v>
                </c:pt>
                <c:pt idx="539">
                  <c:v>1417349.11258318</c:v>
                </c:pt>
                <c:pt idx="540">
                  <c:v>1417347.12875602</c:v>
                </c:pt>
                <c:pt idx="541">
                  <c:v>1417349.01459642</c:v>
                </c:pt>
                <c:pt idx="542">
                  <c:v>1417344.26490112</c:v>
                </c:pt>
                <c:pt idx="543">
                  <c:v>1417343.75973725</c:v>
                </c:pt>
                <c:pt idx="544">
                  <c:v>1417344.42169088</c:v>
                </c:pt>
                <c:pt idx="545">
                  <c:v>1417339.89369376</c:v>
                </c:pt>
                <c:pt idx="546">
                  <c:v>1417338.30837725</c:v>
                </c:pt>
                <c:pt idx="547">
                  <c:v>1417339.54385172</c:v>
                </c:pt>
                <c:pt idx="548">
                  <c:v>1417336.39645216</c:v>
                </c:pt>
                <c:pt idx="549">
                  <c:v>1417338.57033968</c:v>
                </c:pt>
                <c:pt idx="550">
                  <c:v>1417335.55371686</c:v>
                </c:pt>
                <c:pt idx="551">
                  <c:v>1417334.00329782</c:v>
                </c:pt>
                <c:pt idx="552">
                  <c:v>1417346.94292904</c:v>
                </c:pt>
                <c:pt idx="553">
                  <c:v>1417337.50171854</c:v>
                </c:pt>
                <c:pt idx="554">
                  <c:v>1417339.92999173</c:v>
                </c:pt>
                <c:pt idx="555">
                  <c:v>1417335.51148231</c:v>
                </c:pt>
                <c:pt idx="556">
                  <c:v>1417339.3115126</c:v>
                </c:pt>
                <c:pt idx="557">
                  <c:v>1417336.15830982</c:v>
                </c:pt>
                <c:pt idx="558">
                  <c:v>1417334.66003263</c:v>
                </c:pt>
                <c:pt idx="559">
                  <c:v>1417342.26422016</c:v>
                </c:pt>
                <c:pt idx="560">
                  <c:v>1417336.88951512</c:v>
                </c:pt>
                <c:pt idx="561">
                  <c:v>1417335.99214286</c:v>
                </c:pt>
                <c:pt idx="562">
                  <c:v>1417340.28761012</c:v>
                </c:pt>
                <c:pt idx="563">
                  <c:v>1417339.65926219</c:v>
                </c:pt>
                <c:pt idx="564">
                  <c:v>1417338.70149791</c:v>
                </c:pt>
                <c:pt idx="565">
                  <c:v>1417341.44134461</c:v>
                </c:pt>
                <c:pt idx="566">
                  <c:v>1417340.20180398</c:v>
                </c:pt>
                <c:pt idx="567">
                  <c:v>1417344.99240173</c:v>
                </c:pt>
                <c:pt idx="568">
                  <c:v>1417340.61899267</c:v>
                </c:pt>
                <c:pt idx="569">
                  <c:v>1417345.9803531</c:v>
                </c:pt>
                <c:pt idx="570">
                  <c:v>1417345.635442</c:v>
                </c:pt>
                <c:pt idx="571">
                  <c:v>1417347.11008433</c:v>
                </c:pt>
                <c:pt idx="572">
                  <c:v>1417346.92240644</c:v>
                </c:pt>
                <c:pt idx="573">
                  <c:v>1417346.30283139</c:v>
                </c:pt>
                <c:pt idx="574">
                  <c:v>1417347.29625104</c:v>
                </c:pt>
                <c:pt idx="575">
                  <c:v>1417345.54327866</c:v>
                </c:pt>
                <c:pt idx="576">
                  <c:v>1417343.68498571</c:v>
                </c:pt>
                <c:pt idx="577">
                  <c:v>1417342.3665145</c:v>
                </c:pt>
                <c:pt idx="578">
                  <c:v>1417342.90382148</c:v>
                </c:pt>
                <c:pt idx="579">
                  <c:v>1417342.86383228</c:v>
                </c:pt>
                <c:pt idx="580">
                  <c:v>1417343.02666446</c:v>
                </c:pt>
                <c:pt idx="581">
                  <c:v>1417341.50648698</c:v>
                </c:pt>
                <c:pt idx="582">
                  <c:v>1417345.82154581</c:v>
                </c:pt>
                <c:pt idx="583">
                  <c:v>1417345.4985767</c:v>
                </c:pt>
                <c:pt idx="584">
                  <c:v>1417346.7757661</c:v>
                </c:pt>
                <c:pt idx="585">
                  <c:v>1417349.46097091</c:v>
                </c:pt>
                <c:pt idx="586">
                  <c:v>1417346.12118126</c:v>
                </c:pt>
                <c:pt idx="587">
                  <c:v>1417343.48602671</c:v>
                </c:pt>
                <c:pt idx="588">
                  <c:v>1417347.51588282</c:v>
                </c:pt>
                <c:pt idx="589">
                  <c:v>1417343.76832021</c:v>
                </c:pt>
                <c:pt idx="590">
                  <c:v>1417346.40722932</c:v>
                </c:pt>
                <c:pt idx="591">
                  <c:v>1417345.68280715</c:v>
                </c:pt>
                <c:pt idx="592">
                  <c:v>1417347.58665724</c:v>
                </c:pt>
                <c:pt idx="593">
                  <c:v>1417340.78972335</c:v>
                </c:pt>
                <c:pt idx="594">
                  <c:v>1417345.71185052</c:v>
                </c:pt>
                <c:pt idx="595">
                  <c:v>1417343.2400452</c:v>
                </c:pt>
                <c:pt idx="596">
                  <c:v>1417344.47529349</c:v>
                </c:pt>
                <c:pt idx="597">
                  <c:v>1417344.69059729</c:v>
                </c:pt>
                <c:pt idx="598">
                  <c:v>1417344.47192554</c:v>
                </c:pt>
                <c:pt idx="599">
                  <c:v>1417343.61830376</c:v>
                </c:pt>
                <c:pt idx="600">
                  <c:v>1417343.37654024</c:v>
                </c:pt>
                <c:pt idx="601">
                  <c:v>1417344.42266514</c:v>
                </c:pt>
                <c:pt idx="602">
                  <c:v>1417344.35020497</c:v>
                </c:pt>
                <c:pt idx="603">
                  <c:v>1417345.05695467</c:v>
                </c:pt>
                <c:pt idx="604">
                  <c:v>1417343.23545839</c:v>
                </c:pt>
                <c:pt idx="605">
                  <c:v>1417343.5045102</c:v>
                </c:pt>
                <c:pt idx="606">
                  <c:v>1417343.29296844</c:v>
                </c:pt>
                <c:pt idx="607">
                  <c:v>1417345.3197627</c:v>
                </c:pt>
                <c:pt idx="608">
                  <c:v>1417345.37686782</c:v>
                </c:pt>
                <c:pt idx="609">
                  <c:v>1417346.22160278</c:v>
                </c:pt>
                <c:pt idx="610">
                  <c:v>1417344.92247633</c:v>
                </c:pt>
                <c:pt idx="611">
                  <c:v>1417346.5639244</c:v>
                </c:pt>
                <c:pt idx="612">
                  <c:v>1417345.23707997</c:v>
                </c:pt>
                <c:pt idx="613">
                  <c:v>1417344.61956764</c:v>
                </c:pt>
                <c:pt idx="614">
                  <c:v>1417343.91343207</c:v>
                </c:pt>
                <c:pt idx="615">
                  <c:v>1417343.86721955</c:v>
                </c:pt>
                <c:pt idx="616">
                  <c:v>1417342.95698604</c:v>
                </c:pt>
                <c:pt idx="617">
                  <c:v>1417343.55499719</c:v>
                </c:pt>
                <c:pt idx="618">
                  <c:v>1417342.85251504</c:v>
                </c:pt>
                <c:pt idx="619">
                  <c:v>1417342.51625654</c:v>
                </c:pt>
                <c:pt idx="620">
                  <c:v>1417343.36347778</c:v>
                </c:pt>
                <c:pt idx="621">
                  <c:v>1417344.78153387</c:v>
                </c:pt>
                <c:pt idx="622">
                  <c:v>1417344.68749512</c:v>
                </c:pt>
                <c:pt idx="623">
                  <c:v>1417342.74802532</c:v>
                </c:pt>
                <c:pt idx="624">
                  <c:v>1417345.09270143</c:v>
                </c:pt>
                <c:pt idx="625">
                  <c:v>1417343.61539155</c:v>
                </c:pt>
                <c:pt idx="626">
                  <c:v>1417343.69412187</c:v>
                </c:pt>
                <c:pt idx="627">
                  <c:v>1417342.7311536</c:v>
                </c:pt>
                <c:pt idx="628">
                  <c:v>1417344.19179286</c:v>
                </c:pt>
                <c:pt idx="629">
                  <c:v>1417343.84158773</c:v>
                </c:pt>
                <c:pt idx="630">
                  <c:v>1417344.61455278</c:v>
                </c:pt>
                <c:pt idx="631">
                  <c:v>1417343.4402687</c:v>
                </c:pt>
                <c:pt idx="632">
                  <c:v>1417344.62785248</c:v>
                </c:pt>
                <c:pt idx="633">
                  <c:v>1417342.37801414</c:v>
                </c:pt>
                <c:pt idx="634">
                  <c:v>1417344.88334396</c:v>
                </c:pt>
                <c:pt idx="635">
                  <c:v>1417344.03528502</c:v>
                </c:pt>
                <c:pt idx="636">
                  <c:v>1417343.26109463</c:v>
                </c:pt>
                <c:pt idx="637">
                  <c:v>1417342.04267715</c:v>
                </c:pt>
                <c:pt idx="638">
                  <c:v>1417343.74770828</c:v>
                </c:pt>
                <c:pt idx="639">
                  <c:v>1417343.56612686</c:v>
                </c:pt>
                <c:pt idx="640">
                  <c:v>1417343.41456416</c:v>
                </c:pt>
                <c:pt idx="641">
                  <c:v>1417343.61026847</c:v>
                </c:pt>
                <c:pt idx="642">
                  <c:v>1417343.01835214</c:v>
                </c:pt>
                <c:pt idx="643">
                  <c:v>1417343.47406387</c:v>
                </c:pt>
                <c:pt idx="644">
                  <c:v>1417342.06886343</c:v>
                </c:pt>
                <c:pt idx="645">
                  <c:v>1417341.91036954</c:v>
                </c:pt>
                <c:pt idx="646">
                  <c:v>1417341.43305404</c:v>
                </c:pt>
                <c:pt idx="647">
                  <c:v>1417342.10752322</c:v>
                </c:pt>
                <c:pt idx="648">
                  <c:v>1417340.74419203</c:v>
                </c:pt>
                <c:pt idx="649">
                  <c:v>1417340.76866531</c:v>
                </c:pt>
                <c:pt idx="650">
                  <c:v>1417340.23104279</c:v>
                </c:pt>
                <c:pt idx="651">
                  <c:v>1417340.51528915</c:v>
                </c:pt>
                <c:pt idx="652">
                  <c:v>1417340.30590773</c:v>
                </c:pt>
                <c:pt idx="653">
                  <c:v>1417340.48167541</c:v>
                </c:pt>
                <c:pt idx="654">
                  <c:v>1417340.25629167</c:v>
                </c:pt>
                <c:pt idx="655">
                  <c:v>1417339.97871468</c:v>
                </c:pt>
                <c:pt idx="656">
                  <c:v>1417339.98988996</c:v>
                </c:pt>
                <c:pt idx="657">
                  <c:v>1417340.09511634</c:v>
                </c:pt>
                <c:pt idx="658">
                  <c:v>1417340.52343804</c:v>
                </c:pt>
                <c:pt idx="659">
                  <c:v>1417340.68314752</c:v>
                </c:pt>
                <c:pt idx="660">
                  <c:v>1417341.34735605</c:v>
                </c:pt>
                <c:pt idx="661">
                  <c:v>1417341.09988638</c:v>
                </c:pt>
                <c:pt idx="662">
                  <c:v>1417341.22232038</c:v>
                </c:pt>
                <c:pt idx="663">
                  <c:v>1417341.10912865</c:v>
                </c:pt>
                <c:pt idx="664">
                  <c:v>1417341.13821415</c:v>
                </c:pt>
                <c:pt idx="665">
                  <c:v>1417340.77772635</c:v>
                </c:pt>
                <c:pt idx="666">
                  <c:v>1417342.10801009</c:v>
                </c:pt>
                <c:pt idx="667">
                  <c:v>1417342.43199385</c:v>
                </c:pt>
                <c:pt idx="668">
                  <c:v>1417341.90035235</c:v>
                </c:pt>
                <c:pt idx="669">
                  <c:v>1417341.40853331</c:v>
                </c:pt>
                <c:pt idx="670">
                  <c:v>1417342.25531574</c:v>
                </c:pt>
                <c:pt idx="671">
                  <c:v>1417342.14155784</c:v>
                </c:pt>
                <c:pt idx="672">
                  <c:v>1417342.8169955</c:v>
                </c:pt>
                <c:pt idx="673">
                  <c:v>1417342.51895342</c:v>
                </c:pt>
                <c:pt idx="674">
                  <c:v>1417342.26257115</c:v>
                </c:pt>
                <c:pt idx="675">
                  <c:v>1417342.0093778</c:v>
                </c:pt>
                <c:pt idx="676">
                  <c:v>1417342.10669874</c:v>
                </c:pt>
                <c:pt idx="677">
                  <c:v>1417342.1227683</c:v>
                </c:pt>
                <c:pt idx="678">
                  <c:v>1417342.10159915</c:v>
                </c:pt>
                <c:pt idx="679">
                  <c:v>1417342.16905917</c:v>
                </c:pt>
                <c:pt idx="680">
                  <c:v>1417342.3559521</c:v>
                </c:pt>
                <c:pt idx="681">
                  <c:v>1417342.37309504</c:v>
                </c:pt>
                <c:pt idx="682">
                  <c:v>1417341.8955344</c:v>
                </c:pt>
                <c:pt idx="683">
                  <c:v>1417341.62871086</c:v>
                </c:pt>
                <c:pt idx="684">
                  <c:v>1417341.678288</c:v>
                </c:pt>
                <c:pt idx="685">
                  <c:v>1417341.45392925</c:v>
                </c:pt>
                <c:pt idx="686">
                  <c:v>1417341.48139179</c:v>
                </c:pt>
                <c:pt idx="687">
                  <c:v>1417341.56100157</c:v>
                </c:pt>
                <c:pt idx="688">
                  <c:v>1417341.67397097</c:v>
                </c:pt>
                <c:pt idx="689">
                  <c:v>1417341.67960859</c:v>
                </c:pt>
                <c:pt idx="690">
                  <c:v>1417341.95977849</c:v>
                </c:pt>
                <c:pt idx="691">
                  <c:v>1417341.83272449</c:v>
                </c:pt>
                <c:pt idx="692">
                  <c:v>1417341.77281807</c:v>
                </c:pt>
                <c:pt idx="693">
                  <c:v>1417341.92840857</c:v>
                </c:pt>
                <c:pt idx="694">
                  <c:v>1417342.04203699</c:v>
                </c:pt>
                <c:pt idx="695">
                  <c:v>1417341.04096924</c:v>
                </c:pt>
                <c:pt idx="696">
                  <c:v>1417341.92049048</c:v>
                </c:pt>
                <c:pt idx="697">
                  <c:v>1417341.86081958</c:v>
                </c:pt>
                <c:pt idx="698">
                  <c:v>1417341.75420501</c:v>
                </c:pt>
                <c:pt idx="699">
                  <c:v>1417341.62367167</c:v>
                </c:pt>
                <c:pt idx="700">
                  <c:v>1417341.85256075</c:v>
                </c:pt>
                <c:pt idx="701">
                  <c:v>1417341.83313831</c:v>
                </c:pt>
                <c:pt idx="702">
                  <c:v>1417341.61256844</c:v>
                </c:pt>
                <c:pt idx="703">
                  <c:v>1417341.80492438</c:v>
                </c:pt>
                <c:pt idx="704">
                  <c:v>1417341.73087119</c:v>
                </c:pt>
                <c:pt idx="705">
                  <c:v>1417342.23799614</c:v>
                </c:pt>
                <c:pt idx="706">
                  <c:v>1417341.85582124</c:v>
                </c:pt>
                <c:pt idx="707">
                  <c:v>1417341.51579642</c:v>
                </c:pt>
                <c:pt idx="708">
                  <c:v>1417341.5548055</c:v>
                </c:pt>
                <c:pt idx="709">
                  <c:v>1417341.36172672</c:v>
                </c:pt>
                <c:pt idx="710">
                  <c:v>1417341.73454035</c:v>
                </c:pt>
                <c:pt idx="711">
                  <c:v>1417341.94013289</c:v>
                </c:pt>
                <c:pt idx="712">
                  <c:v>1417341.49423839</c:v>
                </c:pt>
                <c:pt idx="713">
                  <c:v>1417340.81279514</c:v>
                </c:pt>
                <c:pt idx="714">
                  <c:v>1417341.38906729</c:v>
                </c:pt>
                <c:pt idx="715">
                  <c:v>1417342.02212731</c:v>
                </c:pt>
                <c:pt idx="716">
                  <c:v>1417341.55461601</c:v>
                </c:pt>
                <c:pt idx="717">
                  <c:v>1417341.30679257</c:v>
                </c:pt>
                <c:pt idx="718">
                  <c:v>1417341.41095405</c:v>
                </c:pt>
                <c:pt idx="719">
                  <c:v>1417341.56401509</c:v>
                </c:pt>
                <c:pt idx="720">
                  <c:v>1417341.45841034</c:v>
                </c:pt>
                <c:pt idx="721">
                  <c:v>1417341.49260721</c:v>
                </c:pt>
                <c:pt idx="722">
                  <c:v>1417341.4016518</c:v>
                </c:pt>
                <c:pt idx="723">
                  <c:v>1417341.40272189</c:v>
                </c:pt>
                <c:pt idx="724">
                  <c:v>1417341.47024092</c:v>
                </c:pt>
                <c:pt idx="725">
                  <c:v>1417341.47901743</c:v>
                </c:pt>
                <c:pt idx="726">
                  <c:v>1417341.28507343</c:v>
                </c:pt>
                <c:pt idx="727">
                  <c:v>1417341.53135447</c:v>
                </c:pt>
                <c:pt idx="728">
                  <c:v>1417341.47676504</c:v>
                </c:pt>
                <c:pt idx="729">
                  <c:v>1417341.49507572</c:v>
                </c:pt>
                <c:pt idx="730">
                  <c:v>1417341.76687069</c:v>
                </c:pt>
                <c:pt idx="731">
                  <c:v>1417341.86376648</c:v>
                </c:pt>
                <c:pt idx="732">
                  <c:v>1417341.66370994</c:v>
                </c:pt>
                <c:pt idx="733">
                  <c:v>1417341.62501283</c:v>
                </c:pt>
                <c:pt idx="734">
                  <c:v>1417341.73288102</c:v>
                </c:pt>
                <c:pt idx="735">
                  <c:v>1417341.87199829</c:v>
                </c:pt>
                <c:pt idx="736">
                  <c:v>1417341.92383345</c:v>
                </c:pt>
                <c:pt idx="737">
                  <c:v>1417342.05375865</c:v>
                </c:pt>
                <c:pt idx="738">
                  <c:v>1417342.01579251</c:v>
                </c:pt>
                <c:pt idx="739">
                  <c:v>1417342.02721856</c:v>
                </c:pt>
                <c:pt idx="740">
                  <c:v>1417342.07659365</c:v>
                </c:pt>
                <c:pt idx="741">
                  <c:v>1417342.00331038</c:v>
                </c:pt>
                <c:pt idx="742">
                  <c:v>1417342.09860667</c:v>
                </c:pt>
                <c:pt idx="743">
                  <c:v>1417341.9279618</c:v>
                </c:pt>
                <c:pt idx="744">
                  <c:v>1417341.98479832</c:v>
                </c:pt>
                <c:pt idx="745">
                  <c:v>1417341.96645463</c:v>
                </c:pt>
                <c:pt idx="746">
                  <c:v>1417342.0444967</c:v>
                </c:pt>
                <c:pt idx="747">
                  <c:v>1417342.10713665</c:v>
                </c:pt>
                <c:pt idx="748">
                  <c:v>1417342.02588468</c:v>
                </c:pt>
                <c:pt idx="749">
                  <c:v>1417342.0318238</c:v>
                </c:pt>
                <c:pt idx="750">
                  <c:v>1417342.08240286</c:v>
                </c:pt>
                <c:pt idx="751">
                  <c:v>1417342.08562807</c:v>
                </c:pt>
                <c:pt idx="752">
                  <c:v>1417341.86807407</c:v>
                </c:pt>
                <c:pt idx="753">
                  <c:v>1417341.74506673</c:v>
                </c:pt>
                <c:pt idx="754">
                  <c:v>1417341.85651734</c:v>
                </c:pt>
                <c:pt idx="755">
                  <c:v>1417341.9323747</c:v>
                </c:pt>
                <c:pt idx="756">
                  <c:v>1417341.89942349</c:v>
                </c:pt>
                <c:pt idx="757">
                  <c:v>1417341.58685302</c:v>
                </c:pt>
                <c:pt idx="758">
                  <c:v>1417341.90580559</c:v>
                </c:pt>
                <c:pt idx="759">
                  <c:v>1417341.87066199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Main!$E$2:$E$761</c:f>
              <c:numCache>
                <c:formatCode>General</c:formatCode>
                <c:ptCount val="760"/>
                <c:pt idx="0">
                  <c:v>3084286.96306476</c:v>
                </c:pt>
                <c:pt idx="1">
                  <c:v>3084286.96306476</c:v>
                </c:pt>
                <c:pt idx="2">
                  <c:v>3084286.96306476</c:v>
                </c:pt>
                <c:pt idx="3">
                  <c:v>3084286.96306476</c:v>
                </c:pt>
                <c:pt idx="4">
                  <c:v>3084286.96306476</c:v>
                </c:pt>
                <c:pt idx="5">
                  <c:v>3084286.96306476</c:v>
                </c:pt>
                <c:pt idx="6">
                  <c:v>3084286.96306476</c:v>
                </c:pt>
                <c:pt idx="7">
                  <c:v>3084286.96306476</c:v>
                </c:pt>
                <c:pt idx="8">
                  <c:v>3084286.96306476</c:v>
                </c:pt>
                <c:pt idx="9">
                  <c:v>3084286.96306476</c:v>
                </c:pt>
                <c:pt idx="10">
                  <c:v>3084286.96306476</c:v>
                </c:pt>
                <c:pt idx="11">
                  <c:v>3084286.96306476</c:v>
                </c:pt>
                <c:pt idx="12">
                  <c:v>3084286.96306476</c:v>
                </c:pt>
                <c:pt idx="13">
                  <c:v>3084286.96306476</c:v>
                </c:pt>
                <c:pt idx="14">
                  <c:v>3084286.96306476</c:v>
                </c:pt>
                <c:pt idx="15">
                  <c:v>3084286.96306476</c:v>
                </c:pt>
                <c:pt idx="16">
                  <c:v>3084286.96306476</c:v>
                </c:pt>
                <c:pt idx="17">
                  <c:v>3084286.96306476</c:v>
                </c:pt>
                <c:pt idx="18">
                  <c:v>3084286.96306476</c:v>
                </c:pt>
                <c:pt idx="19">
                  <c:v>3084286.96306476</c:v>
                </c:pt>
                <c:pt idx="20">
                  <c:v>3084286.96306476</c:v>
                </c:pt>
                <c:pt idx="21">
                  <c:v>3084286.96306476</c:v>
                </c:pt>
                <c:pt idx="22">
                  <c:v>3084286.96306476</c:v>
                </c:pt>
                <c:pt idx="23">
                  <c:v>3084286.96306476</c:v>
                </c:pt>
                <c:pt idx="24">
                  <c:v>3084286.96306476</c:v>
                </c:pt>
                <c:pt idx="25">
                  <c:v>3084286.96306476</c:v>
                </c:pt>
                <c:pt idx="26">
                  <c:v>3084286.96306476</c:v>
                </c:pt>
                <c:pt idx="27">
                  <c:v>3084286.96306476</c:v>
                </c:pt>
                <c:pt idx="28">
                  <c:v>3084286.96306476</c:v>
                </c:pt>
                <c:pt idx="29">
                  <c:v>3084286.96306476</c:v>
                </c:pt>
                <c:pt idx="30">
                  <c:v>3084286.96306476</c:v>
                </c:pt>
                <c:pt idx="31">
                  <c:v>3084286.96306476</c:v>
                </c:pt>
                <c:pt idx="32">
                  <c:v>3084286.96306476</c:v>
                </c:pt>
                <c:pt idx="33">
                  <c:v>3084286.96306476</c:v>
                </c:pt>
                <c:pt idx="34">
                  <c:v>3084286.96306476</c:v>
                </c:pt>
                <c:pt idx="35">
                  <c:v>3084286.96306476</c:v>
                </c:pt>
                <c:pt idx="36">
                  <c:v>3084286.96306476</c:v>
                </c:pt>
                <c:pt idx="37">
                  <c:v>3084286.96306476</c:v>
                </c:pt>
                <c:pt idx="38">
                  <c:v>3084286.96306476</c:v>
                </c:pt>
                <c:pt idx="39">
                  <c:v>3084286.96306476</c:v>
                </c:pt>
                <c:pt idx="40">
                  <c:v>3084286.96306476</c:v>
                </c:pt>
                <c:pt idx="41">
                  <c:v>3084286.96306476</c:v>
                </c:pt>
                <c:pt idx="42">
                  <c:v>3084286.96306476</c:v>
                </c:pt>
                <c:pt idx="43">
                  <c:v>3084286.96306476</c:v>
                </c:pt>
                <c:pt idx="44">
                  <c:v>3084286.96306476</c:v>
                </c:pt>
                <c:pt idx="45">
                  <c:v>3084286.96306476</c:v>
                </c:pt>
                <c:pt idx="46">
                  <c:v>3084286.96306476</c:v>
                </c:pt>
                <c:pt idx="47">
                  <c:v>3084286.96306476</c:v>
                </c:pt>
                <c:pt idx="48">
                  <c:v>3084286.96306476</c:v>
                </c:pt>
                <c:pt idx="49">
                  <c:v>3084286.96306476</c:v>
                </c:pt>
                <c:pt idx="50">
                  <c:v>3084286.96306476</c:v>
                </c:pt>
                <c:pt idx="51">
                  <c:v>3084286.96306476</c:v>
                </c:pt>
                <c:pt idx="52">
                  <c:v>3084286.96306476</c:v>
                </c:pt>
                <c:pt idx="53">
                  <c:v>3084286.96306476</c:v>
                </c:pt>
                <c:pt idx="54">
                  <c:v>3084286.96306476</c:v>
                </c:pt>
                <c:pt idx="55">
                  <c:v>3084286.96306476</c:v>
                </c:pt>
                <c:pt idx="56">
                  <c:v>3084286.96306476</c:v>
                </c:pt>
                <c:pt idx="57">
                  <c:v>3084286.96306476</c:v>
                </c:pt>
                <c:pt idx="58">
                  <c:v>3084286.96306476</c:v>
                </c:pt>
                <c:pt idx="59">
                  <c:v>3084286.96306476</c:v>
                </c:pt>
                <c:pt idx="60">
                  <c:v>3084286.96306476</c:v>
                </c:pt>
                <c:pt idx="61">
                  <c:v>3084286.96306476</c:v>
                </c:pt>
                <c:pt idx="62">
                  <c:v>3084286.96306476</c:v>
                </c:pt>
                <c:pt idx="63">
                  <c:v>3084286.96306476</c:v>
                </c:pt>
                <c:pt idx="64">
                  <c:v>3084286.96306476</c:v>
                </c:pt>
                <c:pt idx="65">
                  <c:v>3084286.96306476</c:v>
                </c:pt>
                <c:pt idx="66">
                  <c:v>3084286.96306476</c:v>
                </c:pt>
                <c:pt idx="67">
                  <c:v>3084286.96306476</c:v>
                </c:pt>
                <c:pt idx="68">
                  <c:v>3084286.96306476</c:v>
                </c:pt>
                <c:pt idx="69">
                  <c:v>3084286.96306476</c:v>
                </c:pt>
                <c:pt idx="70">
                  <c:v>3084286.96306476</c:v>
                </c:pt>
                <c:pt idx="71">
                  <c:v>3084286.96306476</c:v>
                </c:pt>
                <c:pt idx="72">
                  <c:v>3084286.96306476</c:v>
                </c:pt>
                <c:pt idx="73">
                  <c:v>3084286.96306476</c:v>
                </c:pt>
                <c:pt idx="74">
                  <c:v>3084286.96306476</c:v>
                </c:pt>
                <c:pt idx="75">
                  <c:v>3084286.96306476</c:v>
                </c:pt>
                <c:pt idx="76">
                  <c:v>3084286.96306476</c:v>
                </c:pt>
                <c:pt idx="77">
                  <c:v>3084286.96306476</c:v>
                </c:pt>
                <c:pt idx="78">
                  <c:v>3084286.96306476</c:v>
                </c:pt>
                <c:pt idx="79">
                  <c:v>3084286.96306476</c:v>
                </c:pt>
                <c:pt idx="80">
                  <c:v>3084286.96306476</c:v>
                </c:pt>
                <c:pt idx="81">
                  <c:v>3084286.96306476</c:v>
                </c:pt>
                <c:pt idx="82">
                  <c:v>3084286.96306476</c:v>
                </c:pt>
                <c:pt idx="83">
                  <c:v>3084286.96306476</c:v>
                </c:pt>
                <c:pt idx="84">
                  <c:v>3084286.96306476</c:v>
                </c:pt>
                <c:pt idx="85">
                  <c:v>3084286.96306476</c:v>
                </c:pt>
                <c:pt idx="86">
                  <c:v>3084286.96306476</c:v>
                </c:pt>
                <c:pt idx="87">
                  <c:v>3084286.96306476</c:v>
                </c:pt>
                <c:pt idx="88">
                  <c:v>3084286.96306476</c:v>
                </c:pt>
                <c:pt idx="89">
                  <c:v>3084286.96306476</c:v>
                </c:pt>
                <c:pt idx="90">
                  <c:v>3084286.96306476</c:v>
                </c:pt>
                <c:pt idx="91">
                  <c:v>3084286.96306476</c:v>
                </c:pt>
                <c:pt idx="92">
                  <c:v>3084286.96306476</c:v>
                </c:pt>
                <c:pt idx="93">
                  <c:v>3084286.96306476</c:v>
                </c:pt>
                <c:pt idx="94">
                  <c:v>3084286.96306476</c:v>
                </c:pt>
                <c:pt idx="95">
                  <c:v>3084286.96306476</c:v>
                </c:pt>
                <c:pt idx="96">
                  <c:v>3084286.96306476</c:v>
                </c:pt>
                <c:pt idx="97">
                  <c:v>3084286.96306476</c:v>
                </c:pt>
                <c:pt idx="98">
                  <c:v>3084286.96306476</c:v>
                </c:pt>
                <c:pt idx="99">
                  <c:v>3084286.96306476</c:v>
                </c:pt>
                <c:pt idx="100">
                  <c:v>3084286.96306476</c:v>
                </c:pt>
                <c:pt idx="101">
                  <c:v>3084286.96306476</c:v>
                </c:pt>
                <c:pt idx="102">
                  <c:v>3084286.96306476</c:v>
                </c:pt>
                <c:pt idx="103">
                  <c:v>3084286.96306476</c:v>
                </c:pt>
                <c:pt idx="104">
                  <c:v>3084286.96306476</c:v>
                </c:pt>
                <c:pt idx="105">
                  <c:v>3084286.96306476</c:v>
                </c:pt>
                <c:pt idx="106">
                  <c:v>3084286.96306476</c:v>
                </c:pt>
                <c:pt idx="107">
                  <c:v>3084286.96306476</c:v>
                </c:pt>
                <c:pt idx="108">
                  <c:v>3084286.96306476</c:v>
                </c:pt>
                <c:pt idx="109">
                  <c:v>3084286.96306476</c:v>
                </c:pt>
                <c:pt idx="110">
                  <c:v>3084286.96306476</c:v>
                </c:pt>
                <c:pt idx="111">
                  <c:v>3084286.96306476</c:v>
                </c:pt>
                <c:pt idx="112">
                  <c:v>3084286.96306476</c:v>
                </c:pt>
                <c:pt idx="113">
                  <c:v>3084286.96306476</c:v>
                </c:pt>
                <c:pt idx="114">
                  <c:v>3084286.96306476</c:v>
                </c:pt>
                <c:pt idx="115">
                  <c:v>3084286.96306476</c:v>
                </c:pt>
                <c:pt idx="116">
                  <c:v>3084286.96306476</c:v>
                </c:pt>
                <c:pt idx="117">
                  <c:v>3084286.96306476</c:v>
                </c:pt>
                <c:pt idx="118">
                  <c:v>3084286.96306476</c:v>
                </c:pt>
                <c:pt idx="119">
                  <c:v>3084286.96306476</c:v>
                </c:pt>
                <c:pt idx="120">
                  <c:v>3084286.96306476</c:v>
                </c:pt>
                <c:pt idx="121">
                  <c:v>3084286.96306476</c:v>
                </c:pt>
                <c:pt idx="122">
                  <c:v>3084286.96306476</c:v>
                </c:pt>
                <c:pt idx="123">
                  <c:v>3084286.96306476</c:v>
                </c:pt>
                <c:pt idx="124">
                  <c:v>3084286.96306476</c:v>
                </c:pt>
                <c:pt idx="125">
                  <c:v>3084286.96306476</c:v>
                </c:pt>
                <c:pt idx="126">
                  <c:v>3084286.96306476</c:v>
                </c:pt>
                <c:pt idx="127">
                  <c:v>3084286.96306476</c:v>
                </c:pt>
                <c:pt idx="128">
                  <c:v>3084286.96306476</c:v>
                </c:pt>
                <c:pt idx="129">
                  <c:v>3084286.96306476</c:v>
                </c:pt>
                <c:pt idx="130">
                  <c:v>3084286.96306476</c:v>
                </c:pt>
                <c:pt idx="131">
                  <c:v>3084286.96306476</c:v>
                </c:pt>
                <c:pt idx="132">
                  <c:v>3084286.96306476</c:v>
                </c:pt>
                <c:pt idx="133">
                  <c:v>3084286.96306476</c:v>
                </c:pt>
                <c:pt idx="134">
                  <c:v>3084286.96306476</c:v>
                </c:pt>
                <c:pt idx="135">
                  <c:v>3084286.96306476</c:v>
                </c:pt>
                <c:pt idx="136">
                  <c:v>3084286.96306476</c:v>
                </c:pt>
                <c:pt idx="137">
                  <c:v>3084286.96306476</c:v>
                </c:pt>
                <c:pt idx="138">
                  <c:v>3084286.96306476</c:v>
                </c:pt>
                <c:pt idx="139">
                  <c:v>3084286.96306476</c:v>
                </c:pt>
                <c:pt idx="140">
                  <c:v>3084286.96306476</c:v>
                </c:pt>
                <c:pt idx="141">
                  <c:v>3084286.96306476</c:v>
                </c:pt>
                <c:pt idx="142">
                  <c:v>3084286.96306476</c:v>
                </c:pt>
                <c:pt idx="143">
                  <c:v>3084286.96306476</c:v>
                </c:pt>
                <c:pt idx="144">
                  <c:v>3084286.96306476</c:v>
                </c:pt>
                <c:pt idx="145">
                  <c:v>3084286.96306476</c:v>
                </c:pt>
                <c:pt idx="146">
                  <c:v>3084286.96306476</c:v>
                </c:pt>
                <c:pt idx="147">
                  <c:v>3084286.96306476</c:v>
                </c:pt>
                <c:pt idx="148">
                  <c:v>3084286.96306476</c:v>
                </c:pt>
                <c:pt idx="149">
                  <c:v>3084286.96306476</c:v>
                </c:pt>
                <c:pt idx="150">
                  <c:v>3084286.96306476</c:v>
                </c:pt>
                <c:pt idx="151">
                  <c:v>3084286.96306476</c:v>
                </c:pt>
                <c:pt idx="152">
                  <c:v>3084286.96306476</c:v>
                </c:pt>
                <c:pt idx="153">
                  <c:v>3084286.96306476</c:v>
                </c:pt>
                <c:pt idx="154">
                  <c:v>3084286.96306476</c:v>
                </c:pt>
                <c:pt idx="155">
                  <c:v>3084286.96306476</c:v>
                </c:pt>
                <c:pt idx="156">
                  <c:v>3084286.96306476</c:v>
                </c:pt>
                <c:pt idx="157">
                  <c:v>3084286.96306476</c:v>
                </c:pt>
                <c:pt idx="158">
                  <c:v>3084286.96306476</c:v>
                </c:pt>
                <c:pt idx="159">
                  <c:v>3084286.96306476</c:v>
                </c:pt>
                <c:pt idx="160">
                  <c:v>3084286.96306476</c:v>
                </c:pt>
                <c:pt idx="161">
                  <c:v>3084286.96306476</c:v>
                </c:pt>
                <c:pt idx="162">
                  <c:v>3084286.96306476</c:v>
                </c:pt>
                <c:pt idx="163">
                  <c:v>3084286.96306476</c:v>
                </c:pt>
                <c:pt idx="164">
                  <c:v>3084286.96306476</c:v>
                </c:pt>
                <c:pt idx="165">
                  <c:v>3084286.96306476</c:v>
                </c:pt>
                <c:pt idx="166">
                  <c:v>3084286.96306476</c:v>
                </c:pt>
                <c:pt idx="167">
                  <c:v>3084286.96306476</c:v>
                </c:pt>
                <c:pt idx="168">
                  <c:v>3084286.96306476</c:v>
                </c:pt>
                <c:pt idx="169">
                  <c:v>3084286.96306476</c:v>
                </c:pt>
                <c:pt idx="170">
                  <c:v>3084286.96306476</c:v>
                </c:pt>
                <c:pt idx="171">
                  <c:v>3084286.96306476</c:v>
                </c:pt>
                <c:pt idx="172">
                  <c:v>3084286.96306476</c:v>
                </c:pt>
                <c:pt idx="173">
                  <c:v>3084286.96306476</c:v>
                </c:pt>
                <c:pt idx="174">
                  <c:v>3084286.96306476</c:v>
                </c:pt>
                <c:pt idx="175">
                  <c:v>3084286.96306476</c:v>
                </c:pt>
                <c:pt idx="176">
                  <c:v>3084286.96306476</c:v>
                </c:pt>
                <c:pt idx="177">
                  <c:v>3084286.96306476</c:v>
                </c:pt>
                <c:pt idx="178">
                  <c:v>3084286.96306476</c:v>
                </c:pt>
                <c:pt idx="179">
                  <c:v>3084286.96306476</c:v>
                </c:pt>
                <c:pt idx="180">
                  <c:v>3084286.96306476</c:v>
                </c:pt>
                <c:pt idx="181">
                  <c:v>3084286.96306476</c:v>
                </c:pt>
                <c:pt idx="182">
                  <c:v>3084286.96306476</c:v>
                </c:pt>
                <c:pt idx="183">
                  <c:v>3084286.96306476</c:v>
                </c:pt>
                <c:pt idx="184">
                  <c:v>3084286.96306476</c:v>
                </c:pt>
                <c:pt idx="185">
                  <c:v>3084286.96306476</c:v>
                </c:pt>
                <c:pt idx="186">
                  <c:v>3084286.96306476</c:v>
                </c:pt>
                <c:pt idx="187">
                  <c:v>3084286.96306476</c:v>
                </c:pt>
                <c:pt idx="188">
                  <c:v>3084286.96306476</c:v>
                </c:pt>
                <c:pt idx="189">
                  <c:v>3084286.96306476</c:v>
                </c:pt>
                <c:pt idx="190">
                  <c:v>3084286.96306476</c:v>
                </c:pt>
                <c:pt idx="191">
                  <c:v>3084286.96306476</c:v>
                </c:pt>
                <c:pt idx="192">
                  <c:v>3084286.96306476</c:v>
                </c:pt>
                <c:pt idx="193">
                  <c:v>3084286.96306476</c:v>
                </c:pt>
                <c:pt idx="194">
                  <c:v>3084286.96306476</c:v>
                </c:pt>
                <c:pt idx="195">
                  <c:v>3084286.96306476</c:v>
                </c:pt>
                <c:pt idx="196">
                  <c:v>3084286.96306476</c:v>
                </c:pt>
                <c:pt idx="197">
                  <c:v>3084286.96306476</c:v>
                </c:pt>
                <c:pt idx="198">
                  <c:v>3084286.96306476</c:v>
                </c:pt>
                <c:pt idx="199">
                  <c:v>3084286.96306476</c:v>
                </c:pt>
                <c:pt idx="200">
                  <c:v>3084286.96306476</c:v>
                </c:pt>
                <c:pt idx="201">
                  <c:v>3084286.96306476</c:v>
                </c:pt>
                <c:pt idx="202">
                  <c:v>3084286.96306476</c:v>
                </c:pt>
                <c:pt idx="203">
                  <c:v>3084286.96306476</c:v>
                </c:pt>
                <c:pt idx="204">
                  <c:v>3084286.96306476</c:v>
                </c:pt>
                <c:pt idx="205">
                  <c:v>3084286.96306476</c:v>
                </c:pt>
                <c:pt idx="206">
                  <c:v>3084286.96306476</c:v>
                </c:pt>
                <c:pt idx="207">
                  <c:v>3084286.96306476</c:v>
                </c:pt>
                <c:pt idx="208">
                  <c:v>3084286.96306476</c:v>
                </c:pt>
                <c:pt idx="209">
                  <c:v>3084286.96306476</c:v>
                </c:pt>
                <c:pt idx="210">
                  <c:v>3084286.96306476</c:v>
                </c:pt>
                <c:pt idx="211">
                  <c:v>3084286.96306476</c:v>
                </c:pt>
                <c:pt idx="212">
                  <c:v>3084286.96306476</c:v>
                </c:pt>
                <c:pt idx="213">
                  <c:v>3084286.96306476</c:v>
                </c:pt>
                <c:pt idx="214">
                  <c:v>3084286.96306476</c:v>
                </c:pt>
                <c:pt idx="215">
                  <c:v>3084286.96306476</c:v>
                </c:pt>
                <c:pt idx="216">
                  <c:v>3084286.96306476</c:v>
                </c:pt>
                <c:pt idx="217">
                  <c:v>3084286.96306476</c:v>
                </c:pt>
                <c:pt idx="218">
                  <c:v>3084286.96306476</c:v>
                </c:pt>
                <c:pt idx="219">
                  <c:v>3084286.96306476</c:v>
                </c:pt>
                <c:pt idx="220">
                  <c:v>3084286.96306476</c:v>
                </c:pt>
                <c:pt idx="221">
                  <c:v>3084286.96306476</c:v>
                </c:pt>
                <c:pt idx="222">
                  <c:v>3084286.96306476</c:v>
                </c:pt>
                <c:pt idx="223">
                  <c:v>3084286.96306476</c:v>
                </c:pt>
                <c:pt idx="224">
                  <c:v>3084286.96306476</c:v>
                </c:pt>
                <c:pt idx="225">
                  <c:v>3084286.96306476</c:v>
                </c:pt>
                <c:pt idx="226">
                  <c:v>3084286.96306476</c:v>
                </c:pt>
                <c:pt idx="227">
                  <c:v>3084286.96306476</c:v>
                </c:pt>
                <c:pt idx="228">
                  <c:v>3084286.96306476</c:v>
                </c:pt>
                <c:pt idx="229">
                  <c:v>3084286.96306476</c:v>
                </c:pt>
                <c:pt idx="230">
                  <c:v>3084286.96306476</c:v>
                </c:pt>
                <c:pt idx="231">
                  <c:v>3084286.96306476</c:v>
                </c:pt>
                <c:pt idx="232">
                  <c:v>3084286.96306476</c:v>
                </c:pt>
                <c:pt idx="233">
                  <c:v>3084286.96306476</c:v>
                </c:pt>
                <c:pt idx="234">
                  <c:v>3084286.96306476</c:v>
                </c:pt>
                <c:pt idx="235">
                  <c:v>3084286.96306476</c:v>
                </c:pt>
                <c:pt idx="236">
                  <c:v>3084286.96306476</c:v>
                </c:pt>
                <c:pt idx="237">
                  <c:v>3084286.96306476</c:v>
                </c:pt>
                <c:pt idx="238">
                  <c:v>3084286.96306476</c:v>
                </c:pt>
                <c:pt idx="239">
                  <c:v>3084286.96306476</c:v>
                </c:pt>
                <c:pt idx="240">
                  <c:v>3084286.96306476</c:v>
                </c:pt>
                <c:pt idx="241">
                  <c:v>3084286.96306476</c:v>
                </c:pt>
                <c:pt idx="242">
                  <c:v>3084286.96306476</c:v>
                </c:pt>
                <c:pt idx="243">
                  <c:v>3084286.96306476</c:v>
                </c:pt>
                <c:pt idx="244">
                  <c:v>3084286.96306476</c:v>
                </c:pt>
                <c:pt idx="245">
                  <c:v>3084286.96306476</c:v>
                </c:pt>
                <c:pt idx="246">
                  <c:v>3084286.96306476</c:v>
                </c:pt>
                <c:pt idx="247">
                  <c:v>3084286.96306476</c:v>
                </c:pt>
                <c:pt idx="248">
                  <c:v>3084286.96306476</c:v>
                </c:pt>
                <c:pt idx="249">
                  <c:v>3084286.96306476</c:v>
                </c:pt>
                <c:pt idx="250">
                  <c:v>3084286.96306476</c:v>
                </c:pt>
                <c:pt idx="251">
                  <c:v>3084286.96306476</c:v>
                </c:pt>
                <c:pt idx="252">
                  <c:v>3084286.96306476</c:v>
                </c:pt>
                <c:pt idx="253">
                  <c:v>3084286.96306476</c:v>
                </c:pt>
                <c:pt idx="254">
                  <c:v>3084286.96306476</c:v>
                </c:pt>
                <c:pt idx="255">
                  <c:v>3084286.96306476</c:v>
                </c:pt>
                <c:pt idx="256">
                  <c:v>3084286.96306476</c:v>
                </c:pt>
                <c:pt idx="257">
                  <c:v>3084286.96306476</c:v>
                </c:pt>
                <c:pt idx="258">
                  <c:v>3084286.96306476</c:v>
                </c:pt>
                <c:pt idx="259">
                  <c:v>3084286.96306476</c:v>
                </c:pt>
                <c:pt idx="260">
                  <c:v>3084286.96306476</c:v>
                </c:pt>
                <c:pt idx="261">
                  <c:v>3084286.96306476</c:v>
                </c:pt>
                <c:pt idx="262">
                  <c:v>3084286.96306476</c:v>
                </c:pt>
                <c:pt idx="263">
                  <c:v>3084286.96306476</c:v>
                </c:pt>
                <c:pt idx="264">
                  <c:v>3084286.96306476</c:v>
                </c:pt>
                <c:pt idx="265">
                  <c:v>3084286.96306476</c:v>
                </c:pt>
                <c:pt idx="266">
                  <c:v>3084286.96306476</c:v>
                </c:pt>
                <c:pt idx="267">
                  <c:v>3084286.96306476</c:v>
                </c:pt>
                <c:pt idx="268">
                  <c:v>3084286.96306476</c:v>
                </c:pt>
                <c:pt idx="269">
                  <c:v>3084286.96306476</c:v>
                </c:pt>
                <c:pt idx="270">
                  <c:v>3084286.96306476</c:v>
                </c:pt>
                <c:pt idx="271">
                  <c:v>3084286.96306476</c:v>
                </c:pt>
                <c:pt idx="272">
                  <c:v>3084286.96306476</c:v>
                </c:pt>
                <c:pt idx="273">
                  <c:v>3084286.96306476</c:v>
                </c:pt>
                <c:pt idx="274">
                  <c:v>3084286.96306476</c:v>
                </c:pt>
                <c:pt idx="275">
                  <c:v>3084286.96306476</c:v>
                </c:pt>
                <c:pt idx="276">
                  <c:v>3084286.96306476</c:v>
                </c:pt>
                <c:pt idx="277">
                  <c:v>3084286.96306476</c:v>
                </c:pt>
                <c:pt idx="278">
                  <c:v>3084286.96306476</c:v>
                </c:pt>
                <c:pt idx="279">
                  <c:v>3084286.96306476</c:v>
                </c:pt>
                <c:pt idx="280">
                  <c:v>3084286.96306476</c:v>
                </c:pt>
                <c:pt idx="281">
                  <c:v>3084286.96306476</c:v>
                </c:pt>
                <c:pt idx="282">
                  <c:v>3084286.96306476</c:v>
                </c:pt>
                <c:pt idx="283">
                  <c:v>3084286.96306476</c:v>
                </c:pt>
                <c:pt idx="284">
                  <c:v>3084286.96306476</c:v>
                </c:pt>
                <c:pt idx="285">
                  <c:v>3084286.96306476</c:v>
                </c:pt>
                <c:pt idx="286">
                  <c:v>3084286.96306476</c:v>
                </c:pt>
                <c:pt idx="287">
                  <c:v>3084286.96306476</c:v>
                </c:pt>
                <c:pt idx="288">
                  <c:v>3084286.96306476</c:v>
                </c:pt>
                <c:pt idx="289">
                  <c:v>3084286.96306476</c:v>
                </c:pt>
                <c:pt idx="290">
                  <c:v>3084286.96306476</c:v>
                </c:pt>
                <c:pt idx="291">
                  <c:v>3084286.96306476</c:v>
                </c:pt>
                <c:pt idx="292">
                  <c:v>3084286.96306476</c:v>
                </c:pt>
                <c:pt idx="293">
                  <c:v>3084286.96306476</c:v>
                </c:pt>
                <c:pt idx="294">
                  <c:v>3084286.96306476</c:v>
                </c:pt>
                <c:pt idx="295">
                  <c:v>3084286.96306476</c:v>
                </c:pt>
                <c:pt idx="296">
                  <c:v>3084286.96306476</c:v>
                </c:pt>
                <c:pt idx="297">
                  <c:v>3084286.96306476</c:v>
                </c:pt>
                <c:pt idx="298">
                  <c:v>3084286.96306476</c:v>
                </c:pt>
                <c:pt idx="299">
                  <c:v>3084286.96306476</c:v>
                </c:pt>
                <c:pt idx="300">
                  <c:v>3084286.96306476</c:v>
                </c:pt>
                <c:pt idx="301">
                  <c:v>3084286.96306476</c:v>
                </c:pt>
                <c:pt idx="302">
                  <c:v>3084286.96306476</c:v>
                </c:pt>
                <c:pt idx="303">
                  <c:v>3084286.96306476</c:v>
                </c:pt>
                <c:pt idx="304">
                  <c:v>3084286.96306476</c:v>
                </c:pt>
                <c:pt idx="305">
                  <c:v>3084286.96306476</c:v>
                </c:pt>
                <c:pt idx="306">
                  <c:v>3084286.96306476</c:v>
                </c:pt>
                <c:pt idx="307">
                  <c:v>3084286.96306476</c:v>
                </c:pt>
                <c:pt idx="308">
                  <c:v>3084286.96306476</c:v>
                </c:pt>
                <c:pt idx="309">
                  <c:v>3084286.96306476</c:v>
                </c:pt>
                <c:pt idx="310">
                  <c:v>3084286.96306476</c:v>
                </c:pt>
                <c:pt idx="311">
                  <c:v>3084286.96306476</c:v>
                </c:pt>
                <c:pt idx="312">
                  <c:v>3084286.96306476</c:v>
                </c:pt>
                <c:pt idx="313">
                  <c:v>3084286.96306476</c:v>
                </c:pt>
                <c:pt idx="314">
                  <c:v>3084286.96306476</c:v>
                </c:pt>
                <c:pt idx="315">
                  <c:v>3084286.96306476</c:v>
                </c:pt>
                <c:pt idx="316">
                  <c:v>3084286.96306476</c:v>
                </c:pt>
                <c:pt idx="317">
                  <c:v>3084286.96306476</c:v>
                </c:pt>
                <c:pt idx="318">
                  <c:v>3084286.96306476</c:v>
                </c:pt>
                <c:pt idx="319">
                  <c:v>3084286.96306476</c:v>
                </c:pt>
                <c:pt idx="320">
                  <c:v>3084286.96306476</c:v>
                </c:pt>
                <c:pt idx="321">
                  <c:v>3084286.96306476</c:v>
                </c:pt>
                <c:pt idx="322">
                  <c:v>3084286.96306476</c:v>
                </c:pt>
                <c:pt idx="323">
                  <c:v>3084286.96306476</c:v>
                </c:pt>
                <c:pt idx="324">
                  <c:v>3084286.96306476</c:v>
                </c:pt>
                <c:pt idx="325">
                  <c:v>3084286.96306476</c:v>
                </c:pt>
                <c:pt idx="326">
                  <c:v>3084286.96306476</c:v>
                </c:pt>
                <c:pt idx="327">
                  <c:v>3084286.96306476</c:v>
                </c:pt>
                <c:pt idx="328">
                  <c:v>3084286.96306476</c:v>
                </c:pt>
                <c:pt idx="329">
                  <c:v>3084286.96306476</c:v>
                </c:pt>
                <c:pt idx="330">
                  <c:v>3084286.96306476</c:v>
                </c:pt>
                <c:pt idx="331">
                  <c:v>3084286.96306476</c:v>
                </c:pt>
                <c:pt idx="332">
                  <c:v>3084286.96306476</c:v>
                </c:pt>
                <c:pt idx="333">
                  <c:v>3084286.96306476</c:v>
                </c:pt>
                <c:pt idx="334">
                  <c:v>3084286.96306476</c:v>
                </c:pt>
                <c:pt idx="335">
                  <c:v>3084286.96306476</c:v>
                </c:pt>
                <c:pt idx="336">
                  <c:v>3084286.96306476</c:v>
                </c:pt>
                <c:pt idx="337">
                  <c:v>3084286.96306476</c:v>
                </c:pt>
                <c:pt idx="338">
                  <c:v>3084286.96306476</c:v>
                </c:pt>
                <c:pt idx="339">
                  <c:v>3084286.96306476</c:v>
                </c:pt>
                <c:pt idx="340">
                  <c:v>3084286.96306476</c:v>
                </c:pt>
                <c:pt idx="341">
                  <c:v>3084286.96306476</c:v>
                </c:pt>
                <c:pt idx="342">
                  <c:v>3084286.96306476</c:v>
                </c:pt>
                <c:pt idx="343">
                  <c:v>3084286.96306476</c:v>
                </c:pt>
                <c:pt idx="344">
                  <c:v>3084286.96306476</c:v>
                </c:pt>
                <c:pt idx="345">
                  <c:v>3084286.96306476</c:v>
                </c:pt>
                <c:pt idx="346">
                  <c:v>3084286.96306476</c:v>
                </c:pt>
                <c:pt idx="347">
                  <c:v>3084286.96306476</c:v>
                </c:pt>
                <c:pt idx="348">
                  <c:v>3084286.96306476</c:v>
                </c:pt>
                <c:pt idx="349">
                  <c:v>3084286.96306476</c:v>
                </c:pt>
                <c:pt idx="350">
                  <c:v>3084286.96306476</c:v>
                </c:pt>
                <c:pt idx="351">
                  <c:v>3084286.96306476</c:v>
                </c:pt>
                <c:pt idx="352">
                  <c:v>3084286.96306476</c:v>
                </c:pt>
                <c:pt idx="353">
                  <c:v>3084286.96306476</c:v>
                </c:pt>
                <c:pt idx="354">
                  <c:v>3084286.96306476</c:v>
                </c:pt>
                <c:pt idx="355">
                  <c:v>3084286.96306476</c:v>
                </c:pt>
                <c:pt idx="356">
                  <c:v>3084286.96306476</c:v>
                </c:pt>
                <c:pt idx="357">
                  <c:v>3084286.96306476</c:v>
                </c:pt>
                <c:pt idx="358">
                  <c:v>3084286.96306476</c:v>
                </c:pt>
                <c:pt idx="359">
                  <c:v>3084286.96306476</c:v>
                </c:pt>
                <c:pt idx="360">
                  <c:v>3084286.96306476</c:v>
                </c:pt>
                <c:pt idx="361">
                  <c:v>3084286.96306476</c:v>
                </c:pt>
                <c:pt idx="362">
                  <c:v>3084286.96306476</c:v>
                </c:pt>
                <c:pt idx="363">
                  <c:v>3084286.96306476</c:v>
                </c:pt>
                <c:pt idx="364">
                  <c:v>3084286.96306476</c:v>
                </c:pt>
                <c:pt idx="365">
                  <c:v>3084286.96306476</c:v>
                </c:pt>
                <c:pt idx="366">
                  <c:v>3084286.96306476</c:v>
                </c:pt>
                <c:pt idx="367">
                  <c:v>3084286.96306476</c:v>
                </c:pt>
                <c:pt idx="368">
                  <c:v>3084286.96306476</c:v>
                </c:pt>
                <c:pt idx="369">
                  <c:v>3084286.96306476</c:v>
                </c:pt>
                <c:pt idx="370">
                  <c:v>3084286.96306476</c:v>
                </c:pt>
                <c:pt idx="371">
                  <c:v>3084286.96306476</c:v>
                </c:pt>
                <c:pt idx="372">
                  <c:v>3084286.96306476</c:v>
                </c:pt>
                <c:pt idx="373">
                  <c:v>3084286.96306476</c:v>
                </c:pt>
                <c:pt idx="374">
                  <c:v>3084286.96306476</c:v>
                </c:pt>
                <c:pt idx="375">
                  <c:v>3084286.96306476</c:v>
                </c:pt>
                <c:pt idx="376">
                  <c:v>3084286.96306476</c:v>
                </c:pt>
                <c:pt idx="377">
                  <c:v>3084286.96306476</c:v>
                </c:pt>
                <c:pt idx="378">
                  <c:v>3084286.96306476</c:v>
                </c:pt>
                <c:pt idx="379">
                  <c:v>3084286.96306476</c:v>
                </c:pt>
                <c:pt idx="380">
                  <c:v>3084286.96306476</c:v>
                </c:pt>
                <c:pt idx="381">
                  <c:v>3084286.96306476</c:v>
                </c:pt>
                <c:pt idx="382">
                  <c:v>3084286.96306476</c:v>
                </c:pt>
                <c:pt idx="383">
                  <c:v>3084286.96306476</c:v>
                </c:pt>
                <c:pt idx="384">
                  <c:v>3084286.96306476</c:v>
                </c:pt>
                <c:pt idx="385">
                  <c:v>3084286.96306476</c:v>
                </c:pt>
                <c:pt idx="386">
                  <c:v>3084286.96306476</c:v>
                </c:pt>
                <c:pt idx="387">
                  <c:v>3084286.96306476</c:v>
                </c:pt>
                <c:pt idx="388">
                  <c:v>3084286.96306476</c:v>
                </c:pt>
                <c:pt idx="389">
                  <c:v>3084286.96306476</c:v>
                </c:pt>
                <c:pt idx="390">
                  <c:v>3084286.96306476</c:v>
                </c:pt>
                <c:pt idx="391">
                  <c:v>3084286.96306476</c:v>
                </c:pt>
                <c:pt idx="392">
                  <c:v>3084286.96306476</c:v>
                </c:pt>
                <c:pt idx="393">
                  <c:v>3084286.96306476</c:v>
                </c:pt>
                <c:pt idx="394">
                  <c:v>3084286.96306476</c:v>
                </c:pt>
                <c:pt idx="395">
                  <c:v>3084286.96306476</c:v>
                </c:pt>
                <c:pt idx="396">
                  <c:v>3084286.96306476</c:v>
                </c:pt>
                <c:pt idx="397">
                  <c:v>3084286.96306476</c:v>
                </c:pt>
                <c:pt idx="398">
                  <c:v>3084286.96306476</c:v>
                </c:pt>
                <c:pt idx="399">
                  <c:v>3084286.96306476</c:v>
                </c:pt>
                <c:pt idx="400">
                  <c:v>3084286.96306476</c:v>
                </c:pt>
                <c:pt idx="401">
                  <c:v>3084286.96306476</c:v>
                </c:pt>
                <c:pt idx="402">
                  <c:v>3084286.96306476</c:v>
                </c:pt>
                <c:pt idx="403">
                  <c:v>3084286.96306476</c:v>
                </c:pt>
                <c:pt idx="404">
                  <c:v>3084286.96306476</c:v>
                </c:pt>
                <c:pt idx="405">
                  <c:v>3084286.96306476</c:v>
                </c:pt>
                <c:pt idx="406">
                  <c:v>3084286.96306476</c:v>
                </c:pt>
                <c:pt idx="407">
                  <c:v>3084286.96306476</c:v>
                </c:pt>
                <c:pt idx="408">
                  <c:v>3084286.96306476</c:v>
                </c:pt>
                <c:pt idx="409">
                  <c:v>3084286.96306476</c:v>
                </c:pt>
                <c:pt idx="410">
                  <c:v>3084286.96306476</c:v>
                </c:pt>
                <c:pt idx="411">
                  <c:v>3084286.96306476</c:v>
                </c:pt>
                <c:pt idx="412">
                  <c:v>3084286.96306476</c:v>
                </c:pt>
                <c:pt idx="413">
                  <c:v>3084286.96306476</c:v>
                </c:pt>
                <c:pt idx="414">
                  <c:v>3084286.96306476</c:v>
                </c:pt>
                <c:pt idx="415">
                  <c:v>3084286.96306476</c:v>
                </c:pt>
                <c:pt idx="416">
                  <c:v>3084286.96306476</c:v>
                </c:pt>
                <c:pt idx="417">
                  <c:v>3084286.96306476</c:v>
                </c:pt>
                <c:pt idx="418">
                  <c:v>3084286.96306476</c:v>
                </c:pt>
                <c:pt idx="419">
                  <c:v>3084286.96306476</c:v>
                </c:pt>
                <c:pt idx="420">
                  <c:v>3084286.96306476</c:v>
                </c:pt>
                <c:pt idx="421">
                  <c:v>3084286.96306476</c:v>
                </c:pt>
                <c:pt idx="422">
                  <c:v>3084286.96306476</c:v>
                </c:pt>
                <c:pt idx="423">
                  <c:v>3084286.96306476</c:v>
                </c:pt>
                <c:pt idx="424">
                  <c:v>3084286.96306476</c:v>
                </c:pt>
                <c:pt idx="425">
                  <c:v>3084286.96306476</c:v>
                </c:pt>
                <c:pt idx="426">
                  <c:v>3084286.96306476</c:v>
                </c:pt>
                <c:pt idx="427">
                  <c:v>3084286.96306476</c:v>
                </c:pt>
                <c:pt idx="428">
                  <c:v>3084286.96306476</c:v>
                </c:pt>
                <c:pt idx="429">
                  <c:v>3084286.96306476</c:v>
                </c:pt>
                <c:pt idx="430">
                  <c:v>3084286.96306476</c:v>
                </c:pt>
                <c:pt idx="431">
                  <c:v>3084286.96306476</c:v>
                </c:pt>
                <c:pt idx="432">
                  <c:v>3084286.96306476</c:v>
                </c:pt>
                <c:pt idx="433">
                  <c:v>3084286.96306476</c:v>
                </c:pt>
                <c:pt idx="434">
                  <c:v>3084286.96306476</c:v>
                </c:pt>
                <c:pt idx="435">
                  <c:v>3084286.96306476</c:v>
                </c:pt>
                <c:pt idx="436">
                  <c:v>3084286.96306476</c:v>
                </c:pt>
                <c:pt idx="437">
                  <c:v>3084286.96306476</c:v>
                </c:pt>
                <c:pt idx="438">
                  <c:v>3084286.96306476</c:v>
                </c:pt>
                <c:pt idx="439">
                  <c:v>3084286.96306476</c:v>
                </c:pt>
                <c:pt idx="440">
                  <c:v>3084286.96306476</c:v>
                </c:pt>
                <c:pt idx="441">
                  <c:v>3084286.96306476</c:v>
                </c:pt>
                <c:pt idx="442">
                  <c:v>3084286.96306476</c:v>
                </c:pt>
                <c:pt idx="443">
                  <c:v>3084286.96306476</c:v>
                </c:pt>
                <c:pt idx="444">
                  <c:v>3084286.96306476</c:v>
                </c:pt>
                <c:pt idx="445">
                  <c:v>3084286.96306476</c:v>
                </c:pt>
                <c:pt idx="446">
                  <c:v>3084286.96306476</c:v>
                </c:pt>
                <c:pt idx="447">
                  <c:v>3084286.96306476</c:v>
                </c:pt>
                <c:pt idx="448">
                  <c:v>3084286.96306476</c:v>
                </c:pt>
                <c:pt idx="449">
                  <c:v>3084286.96306476</c:v>
                </c:pt>
                <c:pt idx="450">
                  <c:v>3084286.96306476</c:v>
                </c:pt>
                <c:pt idx="451">
                  <c:v>3084286.96306476</c:v>
                </c:pt>
                <c:pt idx="452">
                  <c:v>3084286.96306476</c:v>
                </c:pt>
                <c:pt idx="453">
                  <c:v>3084286.96306476</c:v>
                </c:pt>
                <c:pt idx="454">
                  <c:v>3084286.96306476</c:v>
                </c:pt>
                <c:pt idx="455">
                  <c:v>3084286.96306476</c:v>
                </c:pt>
                <c:pt idx="456">
                  <c:v>3084286.96306476</c:v>
                </c:pt>
                <c:pt idx="457">
                  <c:v>3084286.96306476</c:v>
                </c:pt>
                <c:pt idx="458">
                  <c:v>3084286.96306476</c:v>
                </c:pt>
                <c:pt idx="459">
                  <c:v>3084286.96306476</c:v>
                </c:pt>
                <c:pt idx="460">
                  <c:v>3084286.96306476</c:v>
                </c:pt>
                <c:pt idx="461">
                  <c:v>3084286.96306476</c:v>
                </c:pt>
                <c:pt idx="462">
                  <c:v>3084286.96306476</c:v>
                </c:pt>
                <c:pt idx="463">
                  <c:v>3084286.96306476</c:v>
                </c:pt>
                <c:pt idx="464">
                  <c:v>3084286.96306476</c:v>
                </c:pt>
                <c:pt idx="465">
                  <c:v>3084286.96306476</c:v>
                </c:pt>
                <c:pt idx="466">
                  <c:v>3084286.96306476</c:v>
                </c:pt>
                <c:pt idx="467">
                  <c:v>3084286.96306476</c:v>
                </c:pt>
                <c:pt idx="468">
                  <c:v>3084286.96306476</c:v>
                </c:pt>
                <c:pt idx="469">
                  <c:v>3084286.96306476</c:v>
                </c:pt>
                <c:pt idx="470">
                  <c:v>3084286.96306476</c:v>
                </c:pt>
                <c:pt idx="471">
                  <c:v>3084286.96306476</c:v>
                </c:pt>
                <c:pt idx="472">
                  <c:v>3084286.96306476</c:v>
                </c:pt>
                <c:pt idx="473">
                  <c:v>3084286.96306476</c:v>
                </c:pt>
                <c:pt idx="474">
                  <c:v>3084286.96306476</c:v>
                </c:pt>
                <c:pt idx="475">
                  <c:v>3084286.96306476</c:v>
                </c:pt>
                <c:pt idx="476">
                  <c:v>3084286.96306476</c:v>
                </c:pt>
                <c:pt idx="477">
                  <c:v>3084286.96306476</c:v>
                </c:pt>
                <c:pt idx="478">
                  <c:v>3084286.96306476</c:v>
                </c:pt>
                <c:pt idx="479">
                  <c:v>3084286.96306476</c:v>
                </c:pt>
                <c:pt idx="480">
                  <c:v>3084286.96306476</c:v>
                </c:pt>
                <c:pt idx="481">
                  <c:v>3084286.96306476</c:v>
                </c:pt>
                <c:pt idx="482">
                  <c:v>3084286.96306476</c:v>
                </c:pt>
                <c:pt idx="483">
                  <c:v>3084286.96306476</c:v>
                </c:pt>
                <c:pt idx="484">
                  <c:v>3084286.96306476</c:v>
                </c:pt>
                <c:pt idx="485">
                  <c:v>3084286.96306476</c:v>
                </c:pt>
                <c:pt idx="486">
                  <c:v>3084286.96306476</c:v>
                </c:pt>
                <c:pt idx="487">
                  <c:v>3084286.96306476</c:v>
                </c:pt>
                <c:pt idx="488">
                  <c:v>3084286.96306476</c:v>
                </c:pt>
                <c:pt idx="489">
                  <c:v>3084286.96306476</c:v>
                </c:pt>
                <c:pt idx="490">
                  <c:v>3084286.96306476</c:v>
                </c:pt>
                <c:pt idx="491">
                  <c:v>3084286.96306476</c:v>
                </c:pt>
                <c:pt idx="492">
                  <c:v>3084286.96306476</c:v>
                </c:pt>
                <c:pt idx="493">
                  <c:v>3084286.96306476</c:v>
                </c:pt>
                <c:pt idx="494">
                  <c:v>3084286.96306476</c:v>
                </c:pt>
                <c:pt idx="495">
                  <c:v>3084286.96306476</c:v>
                </c:pt>
                <c:pt idx="496">
                  <c:v>3084286.96306476</c:v>
                </c:pt>
                <c:pt idx="497">
                  <c:v>3084286.96306476</c:v>
                </c:pt>
                <c:pt idx="498">
                  <c:v>3084286.96306476</c:v>
                </c:pt>
                <c:pt idx="499">
                  <c:v>3084286.96306476</c:v>
                </c:pt>
                <c:pt idx="500">
                  <c:v>3084286.96306476</c:v>
                </c:pt>
                <c:pt idx="501">
                  <c:v>3084286.96306476</c:v>
                </c:pt>
                <c:pt idx="502">
                  <c:v>3084286.96306476</c:v>
                </c:pt>
                <c:pt idx="503">
                  <c:v>3084286.96306476</c:v>
                </c:pt>
                <c:pt idx="504">
                  <c:v>3084286.96306476</c:v>
                </c:pt>
                <c:pt idx="505">
                  <c:v>3084286.96306476</c:v>
                </c:pt>
                <c:pt idx="506">
                  <c:v>3084286.96306476</c:v>
                </c:pt>
                <c:pt idx="507">
                  <c:v>3084286.96306476</c:v>
                </c:pt>
                <c:pt idx="508">
                  <c:v>3084286.96306476</c:v>
                </c:pt>
                <c:pt idx="509">
                  <c:v>3084286.96306476</c:v>
                </c:pt>
                <c:pt idx="510">
                  <c:v>3084286.96306476</c:v>
                </c:pt>
                <c:pt idx="511">
                  <c:v>3084286.96306476</c:v>
                </c:pt>
                <c:pt idx="512">
                  <c:v>3084286.96306476</c:v>
                </c:pt>
                <c:pt idx="513">
                  <c:v>3084286.96306476</c:v>
                </c:pt>
                <c:pt idx="514">
                  <c:v>3084286.96306476</c:v>
                </c:pt>
                <c:pt idx="515">
                  <c:v>3084286.96306476</c:v>
                </c:pt>
                <c:pt idx="516">
                  <c:v>3084286.96306476</c:v>
                </c:pt>
                <c:pt idx="517">
                  <c:v>3084286.96306476</c:v>
                </c:pt>
                <c:pt idx="518">
                  <c:v>3084286.96306476</c:v>
                </c:pt>
                <c:pt idx="519">
                  <c:v>3084286.96306476</c:v>
                </c:pt>
                <c:pt idx="520">
                  <c:v>3084286.96306476</c:v>
                </c:pt>
                <c:pt idx="521">
                  <c:v>3084286.96306476</c:v>
                </c:pt>
                <c:pt idx="522">
                  <c:v>3084286.96306476</c:v>
                </c:pt>
                <c:pt idx="523">
                  <c:v>3084286.96306476</c:v>
                </c:pt>
                <c:pt idx="524">
                  <c:v>3084286.96306476</c:v>
                </c:pt>
                <c:pt idx="525">
                  <c:v>3084286.96306476</c:v>
                </c:pt>
                <c:pt idx="526">
                  <c:v>3084286.96306476</c:v>
                </c:pt>
                <c:pt idx="527">
                  <c:v>3084286.96306476</c:v>
                </c:pt>
                <c:pt idx="528">
                  <c:v>3084286.96306476</c:v>
                </c:pt>
                <c:pt idx="529">
                  <c:v>3084286.96306476</c:v>
                </c:pt>
                <c:pt idx="530">
                  <c:v>3084286.96306476</c:v>
                </c:pt>
                <c:pt idx="531">
                  <c:v>3084286.96306476</c:v>
                </c:pt>
                <c:pt idx="532">
                  <c:v>3084286.96306476</c:v>
                </c:pt>
                <c:pt idx="533">
                  <c:v>3084286.96306476</c:v>
                </c:pt>
                <c:pt idx="534">
                  <c:v>3084286.96306476</c:v>
                </c:pt>
                <c:pt idx="535">
                  <c:v>3084286.96306476</c:v>
                </c:pt>
                <c:pt idx="536">
                  <c:v>3084286.96306476</c:v>
                </c:pt>
                <c:pt idx="537">
                  <c:v>3084286.96306476</c:v>
                </c:pt>
                <c:pt idx="538">
                  <c:v>3084286.96306476</c:v>
                </c:pt>
                <c:pt idx="539">
                  <c:v>3084286.96306476</c:v>
                </c:pt>
                <c:pt idx="540">
                  <c:v>3084286.96306476</c:v>
                </c:pt>
                <c:pt idx="541">
                  <c:v>3084286.96306476</c:v>
                </c:pt>
                <c:pt idx="542">
                  <c:v>3084286.96306476</c:v>
                </c:pt>
                <c:pt idx="543">
                  <c:v>3084286.96306476</c:v>
                </c:pt>
                <c:pt idx="544">
                  <c:v>3084286.96306476</c:v>
                </c:pt>
                <c:pt idx="545">
                  <c:v>3084286.96306476</c:v>
                </c:pt>
                <c:pt idx="546">
                  <c:v>3084286.96306476</c:v>
                </c:pt>
                <c:pt idx="547">
                  <c:v>3084286.96306476</c:v>
                </c:pt>
                <c:pt idx="548">
                  <c:v>3084286.96306476</c:v>
                </c:pt>
                <c:pt idx="549">
                  <c:v>3084286.96306476</c:v>
                </c:pt>
                <c:pt idx="550">
                  <c:v>3084286.96306476</c:v>
                </c:pt>
                <c:pt idx="551">
                  <c:v>3084286.96306476</c:v>
                </c:pt>
                <c:pt idx="552">
                  <c:v>3084286.96306476</c:v>
                </c:pt>
                <c:pt idx="553">
                  <c:v>3084286.96306476</c:v>
                </c:pt>
                <c:pt idx="554">
                  <c:v>3084286.96306476</c:v>
                </c:pt>
                <c:pt idx="555">
                  <c:v>3084286.96306476</c:v>
                </c:pt>
                <c:pt idx="556">
                  <c:v>3084286.96306476</c:v>
                </c:pt>
                <c:pt idx="557">
                  <c:v>3084286.96306476</c:v>
                </c:pt>
                <c:pt idx="558">
                  <c:v>3084286.96306476</c:v>
                </c:pt>
                <c:pt idx="559">
                  <c:v>3084286.96306476</c:v>
                </c:pt>
                <c:pt idx="560">
                  <c:v>3084286.96306476</c:v>
                </c:pt>
                <c:pt idx="561">
                  <c:v>3084286.96306476</c:v>
                </c:pt>
                <c:pt idx="562">
                  <c:v>3084286.96306476</c:v>
                </c:pt>
                <c:pt idx="563">
                  <c:v>3084286.96306476</c:v>
                </c:pt>
                <c:pt idx="564">
                  <c:v>3084286.96306476</c:v>
                </c:pt>
                <c:pt idx="565">
                  <c:v>3084286.96306476</c:v>
                </c:pt>
                <c:pt idx="566">
                  <c:v>3084286.96306476</c:v>
                </c:pt>
                <c:pt idx="567">
                  <c:v>3084286.96306476</c:v>
                </c:pt>
                <c:pt idx="568">
                  <c:v>3084286.96306476</c:v>
                </c:pt>
                <c:pt idx="569">
                  <c:v>3084286.96306476</c:v>
                </c:pt>
                <c:pt idx="570">
                  <c:v>3084286.96306476</c:v>
                </c:pt>
                <c:pt idx="571">
                  <c:v>3084286.96306476</c:v>
                </c:pt>
                <c:pt idx="572">
                  <c:v>3084286.96306476</c:v>
                </c:pt>
                <c:pt idx="573">
                  <c:v>3084286.96306476</c:v>
                </c:pt>
                <c:pt idx="574">
                  <c:v>3084286.96306476</c:v>
                </c:pt>
                <c:pt idx="575">
                  <c:v>3084286.96306476</c:v>
                </c:pt>
                <c:pt idx="576">
                  <c:v>3084286.96306476</c:v>
                </c:pt>
                <c:pt idx="577">
                  <c:v>3084286.96306476</c:v>
                </c:pt>
                <c:pt idx="578">
                  <c:v>3084286.96306476</c:v>
                </c:pt>
                <c:pt idx="579">
                  <c:v>3084286.96306476</c:v>
                </c:pt>
                <c:pt idx="580">
                  <c:v>3084286.96306476</c:v>
                </c:pt>
                <c:pt idx="581">
                  <c:v>3084286.96306476</c:v>
                </c:pt>
                <c:pt idx="582">
                  <c:v>3084286.96306476</c:v>
                </c:pt>
                <c:pt idx="583">
                  <c:v>3084286.96306476</c:v>
                </c:pt>
                <c:pt idx="584">
                  <c:v>3084286.96306476</c:v>
                </c:pt>
                <c:pt idx="585">
                  <c:v>3084286.96306476</c:v>
                </c:pt>
                <c:pt idx="586">
                  <c:v>3084286.96306476</c:v>
                </c:pt>
                <c:pt idx="587">
                  <c:v>3084286.96306476</c:v>
                </c:pt>
                <c:pt idx="588">
                  <c:v>3084286.96306476</c:v>
                </c:pt>
                <c:pt idx="589">
                  <c:v>3084286.96306476</c:v>
                </c:pt>
                <c:pt idx="590">
                  <c:v>3084286.96306476</c:v>
                </c:pt>
                <c:pt idx="591">
                  <c:v>3084286.96306476</c:v>
                </c:pt>
                <c:pt idx="592">
                  <c:v>3084286.96306476</c:v>
                </c:pt>
                <c:pt idx="593">
                  <c:v>3084286.96306476</c:v>
                </c:pt>
                <c:pt idx="594">
                  <c:v>3084286.96306476</c:v>
                </c:pt>
                <c:pt idx="595">
                  <c:v>3084286.96306476</c:v>
                </c:pt>
                <c:pt idx="596">
                  <c:v>3084286.96306476</c:v>
                </c:pt>
                <c:pt idx="597">
                  <c:v>3084286.96306476</c:v>
                </c:pt>
                <c:pt idx="598">
                  <c:v>3084286.96306476</c:v>
                </c:pt>
                <c:pt idx="599">
                  <c:v>3084286.96306476</c:v>
                </c:pt>
                <c:pt idx="600">
                  <c:v>3084286.96306476</c:v>
                </c:pt>
                <c:pt idx="601">
                  <c:v>3084286.96306476</c:v>
                </c:pt>
                <c:pt idx="602">
                  <c:v>3084286.96306476</c:v>
                </c:pt>
                <c:pt idx="603">
                  <c:v>3084286.96306476</c:v>
                </c:pt>
                <c:pt idx="604">
                  <c:v>3084286.96306476</c:v>
                </c:pt>
                <c:pt idx="605">
                  <c:v>3084286.96306476</c:v>
                </c:pt>
                <c:pt idx="606">
                  <c:v>3084286.96306476</c:v>
                </c:pt>
                <c:pt idx="607">
                  <c:v>3084286.96306476</c:v>
                </c:pt>
                <c:pt idx="608">
                  <c:v>3084286.96306476</c:v>
                </c:pt>
                <c:pt idx="609">
                  <c:v>3084286.96306476</c:v>
                </c:pt>
                <c:pt idx="610">
                  <c:v>3084286.96306476</c:v>
                </c:pt>
                <c:pt idx="611">
                  <c:v>3084286.96306476</c:v>
                </c:pt>
                <c:pt idx="612">
                  <c:v>3084286.96306476</c:v>
                </c:pt>
                <c:pt idx="613">
                  <c:v>3084286.96306476</c:v>
                </c:pt>
                <c:pt idx="614">
                  <c:v>3084286.96306476</c:v>
                </c:pt>
                <c:pt idx="615">
                  <c:v>3084286.96306476</c:v>
                </c:pt>
                <c:pt idx="616">
                  <c:v>3084286.96306476</c:v>
                </c:pt>
                <c:pt idx="617">
                  <c:v>3084286.96306476</c:v>
                </c:pt>
                <c:pt idx="618">
                  <c:v>3084286.96306476</c:v>
                </c:pt>
                <c:pt idx="619">
                  <c:v>3084286.96306476</c:v>
                </c:pt>
                <c:pt idx="620">
                  <c:v>3084286.96306476</c:v>
                </c:pt>
                <c:pt idx="621">
                  <c:v>3084286.96306476</c:v>
                </c:pt>
                <c:pt idx="622">
                  <c:v>3084286.96306476</c:v>
                </c:pt>
                <c:pt idx="623">
                  <c:v>3084286.96306476</c:v>
                </c:pt>
                <c:pt idx="624">
                  <c:v>3084286.96306476</c:v>
                </c:pt>
                <c:pt idx="625">
                  <c:v>3084286.96306476</c:v>
                </c:pt>
                <c:pt idx="626">
                  <c:v>3084286.96306476</c:v>
                </c:pt>
                <c:pt idx="627">
                  <c:v>3084286.96306476</c:v>
                </c:pt>
                <c:pt idx="628">
                  <c:v>3084286.96306476</c:v>
                </c:pt>
                <c:pt idx="629">
                  <c:v>3084286.96306476</c:v>
                </c:pt>
                <c:pt idx="630">
                  <c:v>3084286.96306476</c:v>
                </c:pt>
                <c:pt idx="631">
                  <c:v>3084286.96306476</c:v>
                </c:pt>
                <c:pt idx="632">
                  <c:v>3084286.96306476</c:v>
                </c:pt>
                <c:pt idx="633">
                  <c:v>3084286.96306476</c:v>
                </c:pt>
                <c:pt idx="634">
                  <c:v>3084286.96306476</c:v>
                </c:pt>
                <c:pt idx="635">
                  <c:v>3084286.96306476</c:v>
                </c:pt>
                <c:pt idx="636">
                  <c:v>3084286.96306476</c:v>
                </c:pt>
                <c:pt idx="637">
                  <c:v>3084286.96306476</c:v>
                </c:pt>
                <c:pt idx="638">
                  <c:v>3084286.96306476</c:v>
                </c:pt>
                <c:pt idx="639">
                  <c:v>3084286.96306476</c:v>
                </c:pt>
                <c:pt idx="640">
                  <c:v>3084286.96306476</c:v>
                </c:pt>
                <c:pt idx="641">
                  <c:v>3084286.96306476</c:v>
                </c:pt>
                <c:pt idx="642">
                  <c:v>3084286.96306476</c:v>
                </c:pt>
                <c:pt idx="643">
                  <c:v>3084286.96306476</c:v>
                </c:pt>
                <c:pt idx="644">
                  <c:v>3084286.96306476</c:v>
                </c:pt>
                <c:pt idx="645">
                  <c:v>3084286.96306476</c:v>
                </c:pt>
                <c:pt idx="646">
                  <c:v>3084286.96306476</c:v>
                </c:pt>
                <c:pt idx="647">
                  <c:v>3084286.96306476</c:v>
                </c:pt>
                <c:pt idx="648">
                  <c:v>3084286.96306476</c:v>
                </c:pt>
                <c:pt idx="649">
                  <c:v>3084286.96306476</c:v>
                </c:pt>
                <c:pt idx="650">
                  <c:v>3084286.96306476</c:v>
                </c:pt>
                <c:pt idx="651">
                  <c:v>3084286.96306476</c:v>
                </c:pt>
                <c:pt idx="652">
                  <c:v>3084286.96306476</c:v>
                </c:pt>
                <c:pt idx="653">
                  <c:v>3084286.96306476</c:v>
                </c:pt>
                <c:pt idx="654">
                  <c:v>3084286.96306476</c:v>
                </c:pt>
                <c:pt idx="655">
                  <c:v>3084286.96306476</c:v>
                </c:pt>
                <c:pt idx="656">
                  <c:v>3084286.96306476</c:v>
                </c:pt>
                <c:pt idx="657">
                  <c:v>3084286.96306476</c:v>
                </c:pt>
                <c:pt idx="658">
                  <c:v>3084286.96306476</c:v>
                </c:pt>
                <c:pt idx="659">
                  <c:v>3084286.96306476</c:v>
                </c:pt>
                <c:pt idx="660">
                  <c:v>3084286.96306476</c:v>
                </c:pt>
                <c:pt idx="661">
                  <c:v>3084286.96306476</c:v>
                </c:pt>
                <c:pt idx="662">
                  <c:v>3084286.96306476</c:v>
                </c:pt>
                <c:pt idx="663">
                  <c:v>3084286.96306476</c:v>
                </c:pt>
                <c:pt idx="664">
                  <c:v>3084286.96306476</c:v>
                </c:pt>
                <c:pt idx="665">
                  <c:v>3084286.96306476</c:v>
                </c:pt>
                <c:pt idx="666">
                  <c:v>3084286.96306476</c:v>
                </c:pt>
                <c:pt idx="667">
                  <c:v>3084286.96306476</c:v>
                </c:pt>
                <c:pt idx="668">
                  <c:v>3084286.96306476</c:v>
                </c:pt>
                <c:pt idx="669">
                  <c:v>3084286.96306476</c:v>
                </c:pt>
                <c:pt idx="670">
                  <c:v>3084286.96306476</c:v>
                </c:pt>
                <c:pt idx="671">
                  <c:v>3084286.96306476</c:v>
                </c:pt>
                <c:pt idx="672">
                  <c:v>3084286.96306476</c:v>
                </c:pt>
                <c:pt idx="673">
                  <c:v>3084286.96306476</c:v>
                </c:pt>
                <c:pt idx="674">
                  <c:v>3084286.96306476</c:v>
                </c:pt>
                <c:pt idx="675">
                  <c:v>3084286.96306476</c:v>
                </c:pt>
                <c:pt idx="676">
                  <c:v>3084286.96306476</c:v>
                </c:pt>
                <c:pt idx="677">
                  <c:v>3084286.96306476</c:v>
                </c:pt>
                <c:pt idx="678">
                  <c:v>3084286.96306476</c:v>
                </c:pt>
                <c:pt idx="679">
                  <c:v>3084286.96306476</c:v>
                </c:pt>
                <c:pt idx="680">
                  <c:v>3084286.96306476</c:v>
                </c:pt>
                <c:pt idx="681">
                  <c:v>3084286.96306476</c:v>
                </c:pt>
                <c:pt idx="682">
                  <c:v>3084286.96306476</c:v>
                </c:pt>
                <c:pt idx="683">
                  <c:v>3084286.96306476</c:v>
                </c:pt>
                <c:pt idx="684">
                  <c:v>3084286.96306476</c:v>
                </c:pt>
                <c:pt idx="685">
                  <c:v>3084286.96306476</c:v>
                </c:pt>
                <c:pt idx="686">
                  <c:v>3084286.96306476</c:v>
                </c:pt>
                <c:pt idx="687">
                  <c:v>3084286.96306476</c:v>
                </c:pt>
                <c:pt idx="688">
                  <c:v>3084286.96306476</c:v>
                </c:pt>
                <c:pt idx="689">
                  <c:v>3084286.96306476</c:v>
                </c:pt>
                <c:pt idx="690">
                  <c:v>3084286.96306476</c:v>
                </c:pt>
                <c:pt idx="691">
                  <c:v>3084286.96306476</c:v>
                </c:pt>
                <c:pt idx="692">
                  <c:v>3084286.96306476</c:v>
                </c:pt>
                <c:pt idx="693">
                  <c:v>3084286.96306476</c:v>
                </c:pt>
                <c:pt idx="694">
                  <c:v>3084286.96306476</c:v>
                </c:pt>
                <c:pt idx="695">
                  <c:v>3084286.96306476</c:v>
                </c:pt>
                <c:pt idx="696">
                  <c:v>3084286.96306476</c:v>
                </c:pt>
                <c:pt idx="697">
                  <c:v>3084286.96306476</c:v>
                </c:pt>
                <c:pt idx="698">
                  <c:v>3084286.96306476</c:v>
                </c:pt>
                <c:pt idx="699">
                  <c:v>3084286.96306476</c:v>
                </c:pt>
                <c:pt idx="700">
                  <c:v>3084286.96306476</c:v>
                </c:pt>
                <c:pt idx="701">
                  <c:v>3084286.96306476</c:v>
                </c:pt>
                <c:pt idx="702">
                  <c:v>3084286.96306476</c:v>
                </c:pt>
                <c:pt idx="703">
                  <c:v>3084286.96306476</c:v>
                </c:pt>
                <c:pt idx="704">
                  <c:v>3084286.96306476</c:v>
                </c:pt>
                <c:pt idx="705">
                  <c:v>3084286.96306476</c:v>
                </c:pt>
                <c:pt idx="706">
                  <c:v>3084286.96306476</c:v>
                </c:pt>
                <c:pt idx="707">
                  <c:v>3084286.96306476</c:v>
                </c:pt>
                <c:pt idx="708">
                  <c:v>3084286.96306476</c:v>
                </c:pt>
                <c:pt idx="709">
                  <c:v>3084286.96306476</c:v>
                </c:pt>
                <c:pt idx="710">
                  <c:v>3084286.96306476</c:v>
                </c:pt>
                <c:pt idx="711">
                  <c:v>3084286.96306476</c:v>
                </c:pt>
                <c:pt idx="712">
                  <c:v>3084286.96306476</c:v>
                </c:pt>
                <c:pt idx="713">
                  <c:v>3084286.96306476</c:v>
                </c:pt>
                <c:pt idx="714">
                  <c:v>3084286.96306476</c:v>
                </c:pt>
                <c:pt idx="715">
                  <c:v>3084286.96306476</c:v>
                </c:pt>
                <c:pt idx="716">
                  <c:v>3084286.96306476</c:v>
                </c:pt>
                <c:pt idx="717">
                  <c:v>3084286.96306476</c:v>
                </c:pt>
                <c:pt idx="718">
                  <c:v>3084286.96306476</c:v>
                </c:pt>
                <c:pt idx="719">
                  <c:v>3084286.96306476</c:v>
                </c:pt>
                <c:pt idx="720">
                  <c:v>3084286.96306476</c:v>
                </c:pt>
                <c:pt idx="721">
                  <c:v>3084286.96306476</c:v>
                </c:pt>
                <c:pt idx="722">
                  <c:v>3084286.96306476</c:v>
                </c:pt>
                <c:pt idx="723">
                  <c:v>3084286.96306476</c:v>
                </c:pt>
                <c:pt idx="724">
                  <c:v>3084286.96306476</c:v>
                </c:pt>
                <c:pt idx="725">
                  <c:v>3084286.96306476</c:v>
                </c:pt>
                <c:pt idx="726">
                  <c:v>3084286.96306476</c:v>
                </c:pt>
                <c:pt idx="727">
                  <c:v>3084286.96306476</c:v>
                </c:pt>
                <c:pt idx="728">
                  <c:v>3084286.96306476</c:v>
                </c:pt>
                <c:pt idx="729">
                  <c:v>3084286.96306476</c:v>
                </c:pt>
                <c:pt idx="730">
                  <c:v>3084286.96306476</c:v>
                </c:pt>
                <c:pt idx="731">
                  <c:v>3084286.96306476</c:v>
                </c:pt>
                <c:pt idx="732">
                  <c:v>3084286.96306476</c:v>
                </c:pt>
                <c:pt idx="733">
                  <c:v>3084286.96306476</c:v>
                </c:pt>
                <c:pt idx="734">
                  <c:v>3084286.96306476</c:v>
                </c:pt>
                <c:pt idx="735">
                  <c:v>3084286.96306476</c:v>
                </c:pt>
                <c:pt idx="736">
                  <c:v>3084286.96306476</c:v>
                </c:pt>
                <c:pt idx="737">
                  <c:v>3084286.96306476</c:v>
                </c:pt>
                <c:pt idx="738">
                  <c:v>3084286.96306476</c:v>
                </c:pt>
                <c:pt idx="739">
                  <c:v>3084286.96306476</c:v>
                </c:pt>
                <c:pt idx="740">
                  <c:v>3084286.96306476</c:v>
                </c:pt>
                <c:pt idx="741">
                  <c:v>3084286.96306476</c:v>
                </c:pt>
                <c:pt idx="742">
                  <c:v>3084286.96306476</c:v>
                </c:pt>
                <c:pt idx="743">
                  <c:v>3084286.96306476</c:v>
                </c:pt>
                <c:pt idx="744">
                  <c:v>3084286.96306476</c:v>
                </c:pt>
                <c:pt idx="745">
                  <c:v>3084286.96306476</c:v>
                </c:pt>
                <c:pt idx="746">
                  <c:v>3084286.96306476</c:v>
                </c:pt>
                <c:pt idx="747">
                  <c:v>3084286.96306476</c:v>
                </c:pt>
                <c:pt idx="748">
                  <c:v>3084286.96306476</c:v>
                </c:pt>
                <c:pt idx="749">
                  <c:v>3084286.96306476</c:v>
                </c:pt>
                <c:pt idx="750">
                  <c:v>3084286.96306476</c:v>
                </c:pt>
                <c:pt idx="751">
                  <c:v>3084286.96306476</c:v>
                </c:pt>
                <c:pt idx="752">
                  <c:v>3084286.96306476</c:v>
                </c:pt>
                <c:pt idx="753">
                  <c:v>3084286.96306476</c:v>
                </c:pt>
                <c:pt idx="754">
                  <c:v>3084286.96306476</c:v>
                </c:pt>
                <c:pt idx="755">
                  <c:v>3084286.96306476</c:v>
                </c:pt>
                <c:pt idx="756">
                  <c:v>3084286.96306476</c:v>
                </c:pt>
                <c:pt idx="757">
                  <c:v>3084286.96306476</c:v>
                </c:pt>
                <c:pt idx="758">
                  <c:v>3084286.96306476</c:v>
                </c:pt>
                <c:pt idx="759">
                  <c:v>3084286.96306476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Main!$F$2:$F$761</c:f>
              <c:numCache>
                <c:formatCode>General</c:formatCode>
                <c:ptCount val="760"/>
                <c:pt idx="0">
                  <c:v>691257.926322958</c:v>
                </c:pt>
                <c:pt idx="1">
                  <c:v>6912579.2632296</c:v>
                </c:pt>
                <c:pt idx="2">
                  <c:v>6469585.2199876</c:v>
                </c:pt>
                <c:pt idx="3">
                  <c:v>6102969.70191205</c:v>
                </c:pt>
                <c:pt idx="4">
                  <c:v>6001340.5872236</c:v>
                </c:pt>
                <c:pt idx="5">
                  <c:v>5811252.49967909</c:v>
                </c:pt>
                <c:pt idx="6">
                  <c:v>5716839.28983338</c:v>
                </c:pt>
                <c:pt idx="7">
                  <c:v>5533441.76216106</c:v>
                </c:pt>
                <c:pt idx="8">
                  <c:v>5442101.06216379</c:v>
                </c:pt>
                <c:pt idx="9">
                  <c:v>5262276.57751012</c:v>
                </c:pt>
                <c:pt idx="10">
                  <c:v>5172760.15082823</c:v>
                </c:pt>
                <c:pt idx="11">
                  <c:v>4995411.8499382</c:v>
                </c:pt>
                <c:pt idx="12">
                  <c:v>4907189.82652912</c:v>
                </c:pt>
                <c:pt idx="13">
                  <c:v>4731804.33684254</c:v>
                </c:pt>
                <c:pt idx="14">
                  <c:v>4644610.60299573</c:v>
                </c:pt>
                <c:pt idx="15">
                  <c:v>4470914.67951286</c:v>
                </c:pt>
                <c:pt idx="16">
                  <c:v>4384605.89391546</c:v>
                </c:pt>
                <c:pt idx="17">
                  <c:v>4212451.46365494</c:v>
                </c:pt>
                <c:pt idx="18">
                  <c:v>4126952.78862606</c:v>
                </c:pt>
                <c:pt idx="19">
                  <c:v>3956270.77977855</c:v>
                </c:pt>
                <c:pt idx="20">
                  <c:v>3871552.46527785</c:v>
                </c:pt>
                <c:pt idx="21">
                  <c:v>3702333.11287777</c:v>
                </c:pt>
                <c:pt idx="22">
                  <c:v>3456289.6316148</c:v>
                </c:pt>
                <c:pt idx="23">
                  <c:v>3094666.86765789</c:v>
                </c:pt>
                <c:pt idx="24">
                  <c:v>2903445.50237325</c:v>
                </c:pt>
                <c:pt idx="25">
                  <c:v>2739054.09084938</c:v>
                </c:pt>
                <c:pt idx="26">
                  <c:v>2714395.6999031</c:v>
                </c:pt>
                <c:pt idx="27">
                  <c:v>2713426.11054673</c:v>
                </c:pt>
                <c:pt idx="28">
                  <c:v>2648382.13406918</c:v>
                </c:pt>
                <c:pt idx="29">
                  <c:v>2646800.76945725</c:v>
                </c:pt>
                <c:pt idx="30">
                  <c:v>2586583.5965006</c:v>
                </c:pt>
                <c:pt idx="31">
                  <c:v>2584528.52280811</c:v>
                </c:pt>
                <c:pt idx="32">
                  <c:v>2524797.09639796</c:v>
                </c:pt>
                <c:pt idx="33">
                  <c:v>2522391.06728481</c:v>
                </c:pt>
                <c:pt idx="34">
                  <c:v>2461933.26711451</c:v>
                </c:pt>
                <c:pt idx="35">
                  <c:v>2459254.35759432</c:v>
                </c:pt>
                <c:pt idx="36">
                  <c:v>2397827.84675441</c:v>
                </c:pt>
                <c:pt idx="37">
                  <c:v>2394970.83089093</c:v>
                </c:pt>
                <c:pt idx="38">
                  <c:v>2332961.96653641</c:v>
                </c:pt>
                <c:pt idx="39">
                  <c:v>2330004.0770885</c:v>
                </c:pt>
                <c:pt idx="40">
                  <c:v>2267783.97407359</c:v>
                </c:pt>
                <c:pt idx="41">
                  <c:v>2264746.2536891</c:v>
                </c:pt>
                <c:pt idx="42">
                  <c:v>2202562.3429072</c:v>
                </c:pt>
                <c:pt idx="43">
                  <c:v>2207221.64365561</c:v>
                </c:pt>
                <c:pt idx="44">
                  <c:v>2086032.0412827</c:v>
                </c:pt>
                <c:pt idx="45">
                  <c:v>1952537.20098732</c:v>
                </c:pt>
                <c:pt idx="46">
                  <c:v>1866136.14670649</c:v>
                </c:pt>
                <c:pt idx="47">
                  <c:v>1795825.13145747</c:v>
                </c:pt>
                <c:pt idx="48">
                  <c:v>1729016.81923033</c:v>
                </c:pt>
                <c:pt idx="49">
                  <c:v>1712151.1542084</c:v>
                </c:pt>
                <c:pt idx="50">
                  <c:v>1712440.12566421</c:v>
                </c:pt>
                <c:pt idx="51">
                  <c:v>1677920.56119223</c:v>
                </c:pt>
                <c:pt idx="52">
                  <c:v>1678620.49974791</c:v>
                </c:pt>
                <c:pt idx="53">
                  <c:v>1642891.94021824</c:v>
                </c:pt>
                <c:pt idx="54">
                  <c:v>1643735.27547235</c:v>
                </c:pt>
                <c:pt idx="55">
                  <c:v>1606832.80473006</c:v>
                </c:pt>
                <c:pt idx="56">
                  <c:v>1607701.60182111</c:v>
                </c:pt>
                <c:pt idx="57">
                  <c:v>1570237.44264369</c:v>
                </c:pt>
                <c:pt idx="58">
                  <c:v>1555358.64154642</c:v>
                </c:pt>
                <c:pt idx="59">
                  <c:v>1556135.82647361</c:v>
                </c:pt>
                <c:pt idx="60">
                  <c:v>1522939.49885197</c:v>
                </c:pt>
                <c:pt idx="61">
                  <c:v>1523587.72648746</c:v>
                </c:pt>
                <c:pt idx="62">
                  <c:v>1487611.03071499</c:v>
                </c:pt>
                <c:pt idx="63">
                  <c:v>1453864.61191926</c:v>
                </c:pt>
                <c:pt idx="64">
                  <c:v>1441411.51995791</c:v>
                </c:pt>
                <c:pt idx="65">
                  <c:v>1442059.85062674</c:v>
                </c:pt>
                <c:pt idx="66">
                  <c:v>1412705.35406384</c:v>
                </c:pt>
                <c:pt idx="67">
                  <c:v>1405848.16645176</c:v>
                </c:pt>
                <c:pt idx="68">
                  <c:v>1346387.53843872</c:v>
                </c:pt>
                <c:pt idx="69">
                  <c:v>1300990.85501985</c:v>
                </c:pt>
                <c:pt idx="70">
                  <c:v>1261933.01501566</c:v>
                </c:pt>
                <c:pt idx="71">
                  <c:v>1249289.7162326</c:v>
                </c:pt>
                <c:pt idx="72">
                  <c:v>1251878.36239636</c:v>
                </c:pt>
                <c:pt idx="73">
                  <c:v>1235788.21989908</c:v>
                </c:pt>
                <c:pt idx="74">
                  <c:v>1238641.79502242</c:v>
                </c:pt>
                <c:pt idx="75">
                  <c:v>1208866.20376281</c:v>
                </c:pt>
                <c:pt idx="76">
                  <c:v>1182374.94118391</c:v>
                </c:pt>
                <c:pt idx="77">
                  <c:v>1175988.75389942</c:v>
                </c:pt>
                <c:pt idx="78">
                  <c:v>1178600.4955009</c:v>
                </c:pt>
                <c:pt idx="79">
                  <c:v>1148916.09733878</c:v>
                </c:pt>
                <c:pt idx="80">
                  <c:v>1122468.01091489</c:v>
                </c:pt>
                <c:pt idx="81">
                  <c:v>1113879.72542435</c:v>
                </c:pt>
                <c:pt idx="82">
                  <c:v>1116175.67344567</c:v>
                </c:pt>
                <c:pt idx="83">
                  <c:v>1090281.68897379</c:v>
                </c:pt>
                <c:pt idx="84">
                  <c:v>1083447.88040043</c:v>
                </c:pt>
                <c:pt idx="85">
                  <c:v>1082460.35176953</c:v>
                </c:pt>
                <c:pt idx="86">
                  <c:v>1054680.40711884</c:v>
                </c:pt>
                <c:pt idx="87">
                  <c:v>1051047.59732067</c:v>
                </c:pt>
                <c:pt idx="88">
                  <c:v>1051917.12156552</c:v>
                </c:pt>
                <c:pt idx="89">
                  <c:v>1044997.60337739</c:v>
                </c:pt>
                <c:pt idx="90">
                  <c:v>1042975.68386505</c:v>
                </c:pt>
                <c:pt idx="91">
                  <c:v>1010478.44520461</c:v>
                </c:pt>
                <c:pt idx="92">
                  <c:v>983138.893359349</c:v>
                </c:pt>
                <c:pt idx="93">
                  <c:v>970996.980267894</c:v>
                </c:pt>
                <c:pt idx="94">
                  <c:v>967353.359022868</c:v>
                </c:pt>
                <c:pt idx="95">
                  <c:v>967710.425517807</c:v>
                </c:pt>
                <c:pt idx="96">
                  <c:v>955908.359437668</c:v>
                </c:pt>
                <c:pt idx="97">
                  <c:v>952805.238919927</c:v>
                </c:pt>
                <c:pt idx="98">
                  <c:v>953407.161360121</c:v>
                </c:pt>
                <c:pt idx="99">
                  <c:v>928643.907218323</c:v>
                </c:pt>
                <c:pt idx="100">
                  <c:v>916877.257901956</c:v>
                </c:pt>
                <c:pt idx="101">
                  <c:v>908683.531830223</c:v>
                </c:pt>
                <c:pt idx="102">
                  <c:v>908939.131980068</c:v>
                </c:pt>
                <c:pt idx="103">
                  <c:v>885451.374502834</c:v>
                </c:pt>
                <c:pt idx="104">
                  <c:v>874990.479751833</c:v>
                </c:pt>
                <c:pt idx="105">
                  <c:v>871928.840047825</c:v>
                </c:pt>
                <c:pt idx="106">
                  <c:v>871895.921839564</c:v>
                </c:pt>
                <c:pt idx="107">
                  <c:v>857319.718568022</c:v>
                </c:pt>
                <c:pt idx="108">
                  <c:v>840055.871730165</c:v>
                </c:pt>
                <c:pt idx="109">
                  <c:v>826423.917056485</c:v>
                </c:pt>
                <c:pt idx="110">
                  <c:v>812580.235719549</c:v>
                </c:pt>
                <c:pt idx="111">
                  <c:v>809398.690314809</c:v>
                </c:pt>
                <c:pt idx="112">
                  <c:v>809733.266509063</c:v>
                </c:pt>
                <c:pt idx="113">
                  <c:v>805094.450983576</c:v>
                </c:pt>
                <c:pt idx="114">
                  <c:v>804385.0014342</c:v>
                </c:pt>
                <c:pt idx="115">
                  <c:v>784962.170419939</c:v>
                </c:pt>
                <c:pt idx="116">
                  <c:v>773934.464339322</c:v>
                </c:pt>
                <c:pt idx="117">
                  <c:v>770326.349881671</c:v>
                </c:pt>
                <c:pt idx="118">
                  <c:v>770513.46061261</c:v>
                </c:pt>
                <c:pt idx="119">
                  <c:v>765207.790826691</c:v>
                </c:pt>
                <c:pt idx="120">
                  <c:v>765812.603020805</c:v>
                </c:pt>
                <c:pt idx="121">
                  <c:v>758004.373645839</c:v>
                </c:pt>
                <c:pt idx="122">
                  <c:v>757865.096423245</c:v>
                </c:pt>
                <c:pt idx="123">
                  <c:v>742821.407047908</c:v>
                </c:pt>
                <c:pt idx="124">
                  <c:v>732031.414939362</c:v>
                </c:pt>
                <c:pt idx="125">
                  <c:v>717444.42569482</c:v>
                </c:pt>
                <c:pt idx="126">
                  <c:v>710412.98315569</c:v>
                </c:pt>
                <c:pt idx="127">
                  <c:v>704933.27342349</c:v>
                </c:pt>
                <c:pt idx="128">
                  <c:v>705094.520571121</c:v>
                </c:pt>
                <c:pt idx="129">
                  <c:v>695279.920265121</c:v>
                </c:pt>
                <c:pt idx="130">
                  <c:v>683556.498103951</c:v>
                </c:pt>
                <c:pt idx="131">
                  <c:v>675112.328826993</c:v>
                </c:pt>
                <c:pt idx="132">
                  <c:v>666459.923190576</c:v>
                </c:pt>
                <c:pt idx="133">
                  <c:v>657403.716128231</c:v>
                </c:pt>
                <c:pt idx="134">
                  <c:v>648258.706341321</c:v>
                </c:pt>
                <c:pt idx="135">
                  <c:v>645470.868202763</c:v>
                </c:pt>
                <c:pt idx="136">
                  <c:v>645763.953668002</c:v>
                </c:pt>
                <c:pt idx="137">
                  <c:v>644774.767636997</c:v>
                </c:pt>
                <c:pt idx="138">
                  <c:v>644623.322233849</c:v>
                </c:pt>
                <c:pt idx="139">
                  <c:v>634121.910879983</c:v>
                </c:pt>
                <c:pt idx="140">
                  <c:v>627887.100875341</c:v>
                </c:pt>
                <c:pt idx="141">
                  <c:v>624316.269907298</c:v>
                </c:pt>
                <c:pt idx="142">
                  <c:v>624803.381361938</c:v>
                </c:pt>
                <c:pt idx="143">
                  <c:v>622590.081206177</c:v>
                </c:pt>
                <c:pt idx="144">
                  <c:v>623033.389218443</c:v>
                </c:pt>
                <c:pt idx="145">
                  <c:v>614104.765376891</c:v>
                </c:pt>
                <c:pt idx="146">
                  <c:v>607443.385143665</c:v>
                </c:pt>
                <c:pt idx="147">
                  <c:v>597553.081976161</c:v>
                </c:pt>
                <c:pt idx="148">
                  <c:v>592095.750587576</c:v>
                </c:pt>
                <c:pt idx="149">
                  <c:v>589081.106398305</c:v>
                </c:pt>
                <c:pt idx="150">
                  <c:v>589219.596463845</c:v>
                </c:pt>
                <c:pt idx="151">
                  <c:v>582501.574295016</c:v>
                </c:pt>
                <c:pt idx="152">
                  <c:v>574844.244764762</c:v>
                </c:pt>
                <c:pt idx="153">
                  <c:v>568652.045701116</c:v>
                </c:pt>
                <c:pt idx="154">
                  <c:v>562358.585989814</c:v>
                </c:pt>
                <c:pt idx="155">
                  <c:v>556501.534637355</c:v>
                </c:pt>
                <c:pt idx="156">
                  <c:v>550618.153517808</c:v>
                </c:pt>
                <c:pt idx="157">
                  <c:v>546088.569847671</c:v>
                </c:pt>
                <c:pt idx="158">
                  <c:v>544312.789454552</c:v>
                </c:pt>
                <c:pt idx="159">
                  <c:v>544411.082049344</c:v>
                </c:pt>
                <c:pt idx="160">
                  <c:v>540188.920508842</c:v>
                </c:pt>
                <c:pt idx="161">
                  <c:v>533117.157676883</c:v>
                </c:pt>
                <c:pt idx="162">
                  <c:v>530073.08121387</c:v>
                </c:pt>
                <c:pt idx="163">
                  <c:v>530235.305004952</c:v>
                </c:pt>
                <c:pt idx="164">
                  <c:v>528733.099738227</c:v>
                </c:pt>
                <c:pt idx="165">
                  <c:v>529281.167393534</c:v>
                </c:pt>
                <c:pt idx="166">
                  <c:v>528374.270652674</c:v>
                </c:pt>
                <c:pt idx="167">
                  <c:v>528177.017070895</c:v>
                </c:pt>
                <c:pt idx="168">
                  <c:v>521756.110297247</c:v>
                </c:pt>
                <c:pt idx="169">
                  <c:v>515366.375856152</c:v>
                </c:pt>
                <c:pt idx="170">
                  <c:v>512434.220620938</c:v>
                </c:pt>
                <c:pt idx="171">
                  <c:v>509955.700453726</c:v>
                </c:pt>
                <c:pt idx="172">
                  <c:v>510008.380428658</c:v>
                </c:pt>
                <c:pt idx="173">
                  <c:v>505728.736650305</c:v>
                </c:pt>
                <c:pt idx="174">
                  <c:v>500049.055585638</c:v>
                </c:pt>
                <c:pt idx="175">
                  <c:v>495955.943186387</c:v>
                </c:pt>
                <c:pt idx="176">
                  <c:v>491864.063093374</c:v>
                </c:pt>
                <c:pt idx="177">
                  <c:v>487478.647931393</c:v>
                </c:pt>
                <c:pt idx="178">
                  <c:v>482848.468972015</c:v>
                </c:pt>
                <c:pt idx="179">
                  <c:v>479893.038532163</c:v>
                </c:pt>
                <c:pt idx="180">
                  <c:v>480079.521810343</c:v>
                </c:pt>
                <c:pt idx="181">
                  <c:v>478233.476636078</c:v>
                </c:pt>
                <c:pt idx="182">
                  <c:v>477282.790249495</c:v>
                </c:pt>
                <c:pt idx="183">
                  <c:v>474717.977508417</c:v>
                </c:pt>
                <c:pt idx="184">
                  <c:v>471925.262712634</c:v>
                </c:pt>
                <c:pt idx="185">
                  <c:v>472119.689773109</c:v>
                </c:pt>
                <c:pt idx="186">
                  <c:v>469497.378714622</c:v>
                </c:pt>
                <c:pt idx="187">
                  <c:v>469081.408651962</c:v>
                </c:pt>
                <c:pt idx="188">
                  <c:v>467939.135889304</c:v>
                </c:pt>
                <c:pt idx="189">
                  <c:v>467582.735328743</c:v>
                </c:pt>
                <c:pt idx="190">
                  <c:v>463979.362464684</c:v>
                </c:pt>
                <c:pt idx="191">
                  <c:v>459943.800467081</c:v>
                </c:pt>
                <c:pt idx="192">
                  <c:v>457128.131121898</c:v>
                </c:pt>
                <c:pt idx="193">
                  <c:v>457613.022836295</c:v>
                </c:pt>
                <c:pt idx="194">
                  <c:v>456556.175956079</c:v>
                </c:pt>
                <c:pt idx="195">
                  <c:v>456230.993555739</c:v>
                </c:pt>
                <c:pt idx="196">
                  <c:v>453565.200607286</c:v>
                </c:pt>
                <c:pt idx="197">
                  <c:v>451649.038473113</c:v>
                </c:pt>
                <c:pt idx="198">
                  <c:v>449530.0465485</c:v>
                </c:pt>
                <c:pt idx="199">
                  <c:v>449384.00806076</c:v>
                </c:pt>
                <c:pt idx="200">
                  <c:v>447139.947084336</c:v>
                </c:pt>
                <c:pt idx="201">
                  <c:v>446273.967162456</c:v>
                </c:pt>
                <c:pt idx="202">
                  <c:v>446018.008960793</c:v>
                </c:pt>
                <c:pt idx="203">
                  <c:v>441977.282936171</c:v>
                </c:pt>
                <c:pt idx="204">
                  <c:v>446493.071149492</c:v>
                </c:pt>
                <c:pt idx="205">
                  <c:v>443819.289717962</c:v>
                </c:pt>
                <c:pt idx="206">
                  <c:v>443893.827490018</c:v>
                </c:pt>
                <c:pt idx="207">
                  <c:v>443442.578926864</c:v>
                </c:pt>
                <c:pt idx="208">
                  <c:v>444073.165011482</c:v>
                </c:pt>
                <c:pt idx="209">
                  <c:v>443261.217007275</c:v>
                </c:pt>
                <c:pt idx="210">
                  <c:v>442992.341993299</c:v>
                </c:pt>
                <c:pt idx="211">
                  <c:v>442829.665170335</c:v>
                </c:pt>
                <c:pt idx="212">
                  <c:v>442875.72878926</c:v>
                </c:pt>
                <c:pt idx="213">
                  <c:v>442274.234591892</c:v>
                </c:pt>
                <c:pt idx="214">
                  <c:v>444002.625163444</c:v>
                </c:pt>
                <c:pt idx="215">
                  <c:v>444627.165945788</c:v>
                </c:pt>
                <c:pt idx="216">
                  <c:v>443853.649406016</c:v>
                </c:pt>
                <c:pt idx="217">
                  <c:v>444451.38536561</c:v>
                </c:pt>
                <c:pt idx="218">
                  <c:v>443889.795015188</c:v>
                </c:pt>
                <c:pt idx="219">
                  <c:v>443473.981303268</c:v>
                </c:pt>
                <c:pt idx="220">
                  <c:v>445355.238202231</c:v>
                </c:pt>
                <c:pt idx="221">
                  <c:v>445589.058941028</c:v>
                </c:pt>
                <c:pt idx="222">
                  <c:v>447752.273508928</c:v>
                </c:pt>
                <c:pt idx="223">
                  <c:v>444022.373878406</c:v>
                </c:pt>
                <c:pt idx="224">
                  <c:v>442188.504027272</c:v>
                </c:pt>
                <c:pt idx="225">
                  <c:v>443007.631370089</c:v>
                </c:pt>
                <c:pt idx="226">
                  <c:v>443719.721224742</c:v>
                </c:pt>
                <c:pt idx="227">
                  <c:v>441590.37146574</c:v>
                </c:pt>
                <c:pt idx="228">
                  <c:v>442680.050569853</c:v>
                </c:pt>
                <c:pt idx="229">
                  <c:v>440953.35677985</c:v>
                </c:pt>
                <c:pt idx="230">
                  <c:v>439888.025573062</c:v>
                </c:pt>
                <c:pt idx="231">
                  <c:v>441953.39801381</c:v>
                </c:pt>
                <c:pt idx="232">
                  <c:v>440701.960234133</c:v>
                </c:pt>
                <c:pt idx="233">
                  <c:v>440228.601082112</c:v>
                </c:pt>
                <c:pt idx="234">
                  <c:v>440765.538177448</c:v>
                </c:pt>
                <c:pt idx="235">
                  <c:v>440893.40603174</c:v>
                </c:pt>
                <c:pt idx="236">
                  <c:v>438453.339017754</c:v>
                </c:pt>
                <c:pt idx="237">
                  <c:v>440908.156161512</c:v>
                </c:pt>
                <c:pt idx="238">
                  <c:v>441244.857059666</c:v>
                </c:pt>
                <c:pt idx="239">
                  <c:v>441170.012748644</c:v>
                </c:pt>
                <c:pt idx="240">
                  <c:v>441333.02479</c:v>
                </c:pt>
                <c:pt idx="241">
                  <c:v>441918.837373786</c:v>
                </c:pt>
                <c:pt idx="242">
                  <c:v>441517.382467166</c:v>
                </c:pt>
                <c:pt idx="243">
                  <c:v>442872.661460179</c:v>
                </c:pt>
                <c:pt idx="244">
                  <c:v>442408.310403629</c:v>
                </c:pt>
                <c:pt idx="245">
                  <c:v>442241.512164341</c:v>
                </c:pt>
                <c:pt idx="246">
                  <c:v>442464.607817388</c:v>
                </c:pt>
                <c:pt idx="247">
                  <c:v>442725.719619599</c:v>
                </c:pt>
                <c:pt idx="248">
                  <c:v>441088.377060832</c:v>
                </c:pt>
                <c:pt idx="249">
                  <c:v>442709.306130955</c:v>
                </c:pt>
                <c:pt idx="250">
                  <c:v>441982.592172069</c:v>
                </c:pt>
                <c:pt idx="251">
                  <c:v>440198.335476816</c:v>
                </c:pt>
                <c:pt idx="252">
                  <c:v>442573.653281843</c:v>
                </c:pt>
                <c:pt idx="253">
                  <c:v>443475.88688444</c:v>
                </c:pt>
                <c:pt idx="254">
                  <c:v>442115.427672684</c:v>
                </c:pt>
                <c:pt idx="255">
                  <c:v>442556.822998238</c:v>
                </c:pt>
                <c:pt idx="256">
                  <c:v>442593.305641204</c:v>
                </c:pt>
                <c:pt idx="257">
                  <c:v>442690.629895442</c:v>
                </c:pt>
                <c:pt idx="258">
                  <c:v>442164.88778799</c:v>
                </c:pt>
                <c:pt idx="259">
                  <c:v>441416.351723313</c:v>
                </c:pt>
                <c:pt idx="260">
                  <c:v>442122.310573251</c:v>
                </c:pt>
                <c:pt idx="261">
                  <c:v>441263.205293166</c:v>
                </c:pt>
                <c:pt idx="262">
                  <c:v>442217.427421462</c:v>
                </c:pt>
                <c:pt idx="263">
                  <c:v>441736.667629196</c:v>
                </c:pt>
                <c:pt idx="264">
                  <c:v>441719.996345291</c:v>
                </c:pt>
                <c:pt idx="265">
                  <c:v>441837.216554644</c:v>
                </c:pt>
                <c:pt idx="266">
                  <c:v>441643.319555396</c:v>
                </c:pt>
                <c:pt idx="267">
                  <c:v>441981.856688175</c:v>
                </c:pt>
                <c:pt idx="268">
                  <c:v>441417.034583385</c:v>
                </c:pt>
                <c:pt idx="269">
                  <c:v>442755.925378923</c:v>
                </c:pt>
                <c:pt idx="270">
                  <c:v>441357.452187939</c:v>
                </c:pt>
                <c:pt idx="271">
                  <c:v>441343.603144062</c:v>
                </c:pt>
                <c:pt idx="272">
                  <c:v>440681.723874774</c:v>
                </c:pt>
                <c:pt idx="273">
                  <c:v>440741.479412747</c:v>
                </c:pt>
                <c:pt idx="274">
                  <c:v>441210.581242782</c:v>
                </c:pt>
                <c:pt idx="275">
                  <c:v>440449.624929167</c:v>
                </c:pt>
                <c:pt idx="276">
                  <c:v>440252.574153252</c:v>
                </c:pt>
                <c:pt idx="277">
                  <c:v>439853.151717428</c:v>
                </c:pt>
                <c:pt idx="278">
                  <c:v>440831.732503997</c:v>
                </c:pt>
                <c:pt idx="279">
                  <c:v>440493.191241678</c:v>
                </c:pt>
                <c:pt idx="280">
                  <c:v>441111.665747815</c:v>
                </c:pt>
                <c:pt idx="281">
                  <c:v>440565.621249945</c:v>
                </c:pt>
                <c:pt idx="282">
                  <c:v>441174.620170246</c:v>
                </c:pt>
                <c:pt idx="283">
                  <c:v>440398.158849984</c:v>
                </c:pt>
                <c:pt idx="284">
                  <c:v>441413.794485283</c:v>
                </c:pt>
                <c:pt idx="285">
                  <c:v>439960.5294448</c:v>
                </c:pt>
                <c:pt idx="286">
                  <c:v>440919.00764145</c:v>
                </c:pt>
                <c:pt idx="287">
                  <c:v>440941.142494406</c:v>
                </c:pt>
                <c:pt idx="288">
                  <c:v>440801.597652786</c:v>
                </c:pt>
                <c:pt idx="289">
                  <c:v>440496.437301425</c:v>
                </c:pt>
                <c:pt idx="290">
                  <c:v>441070.178500709</c:v>
                </c:pt>
                <c:pt idx="291">
                  <c:v>440890.368294415</c:v>
                </c:pt>
                <c:pt idx="292">
                  <c:v>441195.123122544</c:v>
                </c:pt>
                <c:pt idx="293">
                  <c:v>440665.700661176</c:v>
                </c:pt>
                <c:pt idx="294">
                  <c:v>441546.496387709</c:v>
                </c:pt>
                <c:pt idx="295">
                  <c:v>440936.064176587</c:v>
                </c:pt>
                <c:pt idx="296">
                  <c:v>440767.064781208</c:v>
                </c:pt>
                <c:pt idx="297">
                  <c:v>440853.27268321</c:v>
                </c:pt>
                <c:pt idx="298">
                  <c:v>440592.788115146</c:v>
                </c:pt>
                <c:pt idx="299">
                  <c:v>440595.47487664</c:v>
                </c:pt>
                <c:pt idx="300">
                  <c:v>440433.864992376</c:v>
                </c:pt>
                <c:pt idx="301">
                  <c:v>440711.862602252</c:v>
                </c:pt>
                <c:pt idx="302">
                  <c:v>440664.077916677</c:v>
                </c:pt>
                <c:pt idx="303">
                  <c:v>440539.891074956</c:v>
                </c:pt>
                <c:pt idx="304">
                  <c:v>440995.23573374</c:v>
                </c:pt>
                <c:pt idx="305">
                  <c:v>440371.175245359</c:v>
                </c:pt>
                <c:pt idx="306">
                  <c:v>440141.920867178</c:v>
                </c:pt>
                <c:pt idx="307">
                  <c:v>440549.846205501</c:v>
                </c:pt>
                <c:pt idx="308">
                  <c:v>440950.244235952</c:v>
                </c:pt>
                <c:pt idx="309">
                  <c:v>440296.936634002</c:v>
                </c:pt>
                <c:pt idx="310">
                  <c:v>440522.383975062</c:v>
                </c:pt>
                <c:pt idx="311">
                  <c:v>440448.995868699</c:v>
                </c:pt>
                <c:pt idx="312">
                  <c:v>439876.747824819</c:v>
                </c:pt>
                <c:pt idx="313">
                  <c:v>440836.143774388</c:v>
                </c:pt>
                <c:pt idx="314">
                  <c:v>440961.594903225</c:v>
                </c:pt>
                <c:pt idx="315">
                  <c:v>440806.532431863</c:v>
                </c:pt>
                <c:pt idx="316">
                  <c:v>440834.299727719</c:v>
                </c:pt>
                <c:pt idx="317">
                  <c:v>441178.028175349</c:v>
                </c:pt>
                <c:pt idx="318">
                  <c:v>440756.302928398</c:v>
                </c:pt>
                <c:pt idx="319">
                  <c:v>440811.995754911</c:v>
                </c:pt>
                <c:pt idx="320">
                  <c:v>440922.38224926</c:v>
                </c:pt>
                <c:pt idx="321">
                  <c:v>440914.619068858</c:v>
                </c:pt>
                <c:pt idx="322">
                  <c:v>441120.838078362</c:v>
                </c:pt>
                <c:pt idx="323">
                  <c:v>441192.455084953</c:v>
                </c:pt>
                <c:pt idx="324">
                  <c:v>441357.466481215</c:v>
                </c:pt>
                <c:pt idx="325">
                  <c:v>440846.66881368</c:v>
                </c:pt>
                <c:pt idx="326">
                  <c:v>441547.892549783</c:v>
                </c:pt>
                <c:pt idx="327">
                  <c:v>440674.249531812</c:v>
                </c:pt>
                <c:pt idx="328">
                  <c:v>441282.007591419</c:v>
                </c:pt>
                <c:pt idx="329">
                  <c:v>440670.000646825</c:v>
                </c:pt>
                <c:pt idx="330">
                  <c:v>440581.165508443</c:v>
                </c:pt>
                <c:pt idx="331">
                  <c:v>440531.905561591</c:v>
                </c:pt>
                <c:pt idx="332">
                  <c:v>440771.14671059</c:v>
                </c:pt>
                <c:pt idx="333">
                  <c:v>440644.925415803</c:v>
                </c:pt>
                <c:pt idx="334">
                  <c:v>440705.188157197</c:v>
                </c:pt>
                <c:pt idx="335">
                  <c:v>440510.296325313</c:v>
                </c:pt>
                <c:pt idx="336">
                  <c:v>440889.593911532</c:v>
                </c:pt>
                <c:pt idx="337">
                  <c:v>440562.169492838</c:v>
                </c:pt>
                <c:pt idx="338">
                  <c:v>440802.983726695</c:v>
                </c:pt>
                <c:pt idx="339">
                  <c:v>440667.196774345</c:v>
                </c:pt>
                <c:pt idx="340">
                  <c:v>440784.7220104</c:v>
                </c:pt>
                <c:pt idx="341">
                  <c:v>440887.438717129</c:v>
                </c:pt>
                <c:pt idx="342">
                  <c:v>440743.81488156</c:v>
                </c:pt>
                <c:pt idx="343">
                  <c:v>440779.708139738</c:v>
                </c:pt>
                <c:pt idx="344">
                  <c:v>440732.686909022</c:v>
                </c:pt>
                <c:pt idx="345">
                  <c:v>441139.996984553</c:v>
                </c:pt>
                <c:pt idx="346">
                  <c:v>441145.14304568</c:v>
                </c:pt>
                <c:pt idx="347">
                  <c:v>440866.809806299</c:v>
                </c:pt>
                <c:pt idx="348">
                  <c:v>441044.963269418</c:v>
                </c:pt>
                <c:pt idx="349">
                  <c:v>441371.880803096</c:v>
                </c:pt>
                <c:pt idx="350">
                  <c:v>441057.403334865</c:v>
                </c:pt>
                <c:pt idx="351">
                  <c:v>441051.966644826</c:v>
                </c:pt>
                <c:pt idx="352">
                  <c:v>440939.404599994</c:v>
                </c:pt>
                <c:pt idx="353">
                  <c:v>441105.461827361</c:v>
                </c:pt>
                <c:pt idx="354">
                  <c:v>440956.16501824</c:v>
                </c:pt>
                <c:pt idx="355">
                  <c:v>441189.142423745</c:v>
                </c:pt>
                <c:pt idx="356">
                  <c:v>441073.752332745</c:v>
                </c:pt>
                <c:pt idx="357">
                  <c:v>440930.79454049</c:v>
                </c:pt>
                <c:pt idx="358">
                  <c:v>441181.104122057</c:v>
                </c:pt>
                <c:pt idx="359">
                  <c:v>441146.092017249</c:v>
                </c:pt>
                <c:pt idx="360">
                  <c:v>441141.543353125</c:v>
                </c:pt>
                <c:pt idx="361">
                  <c:v>440924.209569141</c:v>
                </c:pt>
                <c:pt idx="362">
                  <c:v>440987.13726361</c:v>
                </c:pt>
                <c:pt idx="363">
                  <c:v>441363.531905505</c:v>
                </c:pt>
                <c:pt idx="364">
                  <c:v>441101.270525547</c:v>
                </c:pt>
                <c:pt idx="365">
                  <c:v>440698.391377027</c:v>
                </c:pt>
                <c:pt idx="366">
                  <c:v>440993.107314836</c:v>
                </c:pt>
                <c:pt idx="367">
                  <c:v>441046.038601282</c:v>
                </c:pt>
                <c:pt idx="368">
                  <c:v>440924.076976725</c:v>
                </c:pt>
                <c:pt idx="369">
                  <c:v>440823.538394839</c:v>
                </c:pt>
                <c:pt idx="370">
                  <c:v>440876.92509217</c:v>
                </c:pt>
                <c:pt idx="371">
                  <c:v>440838.507845052</c:v>
                </c:pt>
                <c:pt idx="372">
                  <c:v>440824.947418518</c:v>
                </c:pt>
                <c:pt idx="373">
                  <c:v>440883.101296053</c:v>
                </c:pt>
                <c:pt idx="374">
                  <c:v>440996.777345022</c:v>
                </c:pt>
                <c:pt idx="375">
                  <c:v>440867.903468581</c:v>
                </c:pt>
                <c:pt idx="376">
                  <c:v>440818.563568726</c:v>
                </c:pt>
                <c:pt idx="377">
                  <c:v>440862.919380444</c:v>
                </c:pt>
                <c:pt idx="378">
                  <c:v>440827.88304942</c:v>
                </c:pt>
                <c:pt idx="379">
                  <c:v>440808.715599388</c:v>
                </c:pt>
                <c:pt idx="380">
                  <c:v>440668.627295217</c:v>
                </c:pt>
                <c:pt idx="381">
                  <c:v>440697.553739002</c:v>
                </c:pt>
                <c:pt idx="382">
                  <c:v>440738.882646675</c:v>
                </c:pt>
                <c:pt idx="383">
                  <c:v>440740.252969781</c:v>
                </c:pt>
                <c:pt idx="384">
                  <c:v>440645.781041434</c:v>
                </c:pt>
                <c:pt idx="385">
                  <c:v>440617.993577106</c:v>
                </c:pt>
                <c:pt idx="386">
                  <c:v>440620.913011753</c:v>
                </c:pt>
                <c:pt idx="387">
                  <c:v>440691.200332021</c:v>
                </c:pt>
                <c:pt idx="388">
                  <c:v>440583.473871732</c:v>
                </c:pt>
                <c:pt idx="389">
                  <c:v>440610.876732025</c:v>
                </c:pt>
                <c:pt idx="390">
                  <c:v>440726.682928774</c:v>
                </c:pt>
                <c:pt idx="391">
                  <c:v>440643.694470437</c:v>
                </c:pt>
                <c:pt idx="392">
                  <c:v>440630.30631292</c:v>
                </c:pt>
                <c:pt idx="393">
                  <c:v>440568.324326376</c:v>
                </c:pt>
                <c:pt idx="394">
                  <c:v>440647.850705803</c:v>
                </c:pt>
                <c:pt idx="395">
                  <c:v>440637.127209317</c:v>
                </c:pt>
                <c:pt idx="396">
                  <c:v>440655.460706453</c:v>
                </c:pt>
                <c:pt idx="397">
                  <c:v>440596.734085085</c:v>
                </c:pt>
                <c:pt idx="398">
                  <c:v>440556.6705141</c:v>
                </c:pt>
                <c:pt idx="399">
                  <c:v>440548.929653845</c:v>
                </c:pt>
                <c:pt idx="400">
                  <c:v>440622.001075349</c:v>
                </c:pt>
                <c:pt idx="401">
                  <c:v>440524.799512369</c:v>
                </c:pt>
                <c:pt idx="402">
                  <c:v>440803.419686554</c:v>
                </c:pt>
                <c:pt idx="403">
                  <c:v>440624.627839279</c:v>
                </c:pt>
                <c:pt idx="404">
                  <c:v>440699.340789941</c:v>
                </c:pt>
                <c:pt idx="405">
                  <c:v>440691.3332581</c:v>
                </c:pt>
                <c:pt idx="406">
                  <c:v>440630.963534352</c:v>
                </c:pt>
                <c:pt idx="407">
                  <c:v>440574.884750582</c:v>
                </c:pt>
                <c:pt idx="408">
                  <c:v>440653.736718655</c:v>
                </c:pt>
                <c:pt idx="409">
                  <c:v>440543.809027313</c:v>
                </c:pt>
                <c:pt idx="410">
                  <c:v>440575.765679579</c:v>
                </c:pt>
                <c:pt idx="411">
                  <c:v>440584.951404143</c:v>
                </c:pt>
                <c:pt idx="412">
                  <c:v>440623.393345718</c:v>
                </c:pt>
                <c:pt idx="413">
                  <c:v>440532.098930741</c:v>
                </c:pt>
                <c:pt idx="414">
                  <c:v>440487.15205189</c:v>
                </c:pt>
                <c:pt idx="415">
                  <c:v>440538.228430921</c:v>
                </c:pt>
                <c:pt idx="416">
                  <c:v>440634.969075162</c:v>
                </c:pt>
                <c:pt idx="417">
                  <c:v>440606.562842068</c:v>
                </c:pt>
                <c:pt idx="418">
                  <c:v>440576.888345883</c:v>
                </c:pt>
                <c:pt idx="419">
                  <c:v>440675.551902433</c:v>
                </c:pt>
                <c:pt idx="420">
                  <c:v>440664.937163237</c:v>
                </c:pt>
                <c:pt idx="421">
                  <c:v>440692.788316028</c:v>
                </c:pt>
                <c:pt idx="422">
                  <c:v>440725.847647522</c:v>
                </c:pt>
                <c:pt idx="423">
                  <c:v>440672.351961264</c:v>
                </c:pt>
                <c:pt idx="424">
                  <c:v>440721.272852328</c:v>
                </c:pt>
                <c:pt idx="425">
                  <c:v>440688.608456812</c:v>
                </c:pt>
                <c:pt idx="426">
                  <c:v>440708.866968407</c:v>
                </c:pt>
                <c:pt idx="427">
                  <c:v>440722.698482596</c:v>
                </c:pt>
                <c:pt idx="428">
                  <c:v>440692.300938552</c:v>
                </c:pt>
                <c:pt idx="429">
                  <c:v>440762.12140406</c:v>
                </c:pt>
                <c:pt idx="430">
                  <c:v>440726.482069152</c:v>
                </c:pt>
                <c:pt idx="431">
                  <c:v>440759.933982702</c:v>
                </c:pt>
                <c:pt idx="432">
                  <c:v>440730.371223314</c:v>
                </c:pt>
                <c:pt idx="433">
                  <c:v>440787.367562523</c:v>
                </c:pt>
                <c:pt idx="434">
                  <c:v>440736.44227563</c:v>
                </c:pt>
                <c:pt idx="435">
                  <c:v>440807.10223228</c:v>
                </c:pt>
                <c:pt idx="436">
                  <c:v>440800.137964766</c:v>
                </c:pt>
                <c:pt idx="437">
                  <c:v>440792.390068535</c:v>
                </c:pt>
                <c:pt idx="438">
                  <c:v>440796.31630541</c:v>
                </c:pt>
                <c:pt idx="439">
                  <c:v>440764.544901136</c:v>
                </c:pt>
                <c:pt idx="440">
                  <c:v>440773.009766188</c:v>
                </c:pt>
                <c:pt idx="441">
                  <c:v>440840.15727727</c:v>
                </c:pt>
                <c:pt idx="442">
                  <c:v>440776.08303558</c:v>
                </c:pt>
                <c:pt idx="443">
                  <c:v>440819.649738164</c:v>
                </c:pt>
                <c:pt idx="444">
                  <c:v>440779.41575192</c:v>
                </c:pt>
                <c:pt idx="445">
                  <c:v>440776.244984352</c:v>
                </c:pt>
                <c:pt idx="446">
                  <c:v>440825.864626879</c:v>
                </c:pt>
                <c:pt idx="447">
                  <c:v>440778.41720542</c:v>
                </c:pt>
                <c:pt idx="448">
                  <c:v>440748.735023523</c:v>
                </c:pt>
                <c:pt idx="449">
                  <c:v>440754.553705643</c:v>
                </c:pt>
                <c:pt idx="450">
                  <c:v>440774.040549585</c:v>
                </c:pt>
                <c:pt idx="451">
                  <c:v>440755.7619139</c:v>
                </c:pt>
                <c:pt idx="452">
                  <c:v>440756.525423348</c:v>
                </c:pt>
                <c:pt idx="453">
                  <c:v>440762.618506538</c:v>
                </c:pt>
                <c:pt idx="454">
                  <c:v>440742.371876774</c:v>
                </c:pt>
                <c:pt idx="455">
                  <c:v>440746.063385103</c:v>
                </c:pt>
                <c:pt idx="456">
                  <c:v>440768.794519228</c:v>
                </c:pt>
                <c:pt idx="457">
                  <c:v>440758.349072952</c:v>
                </c:pt>
                <c:pt idx="458">
                  <c:v>440771.540229528</c:v>
                </c:pt>
                <c:pt idx="459">
                  <c:v>440769.51185156</c:v>
                </c:pt>
                <c:pt idx="460">
                  <c:v>440759.793005011</c:v>
                </c:pt>
                <c:pt idx="461">
                  <c:v>440757.892087108</c:v>
                </c:pt>
                <c:pt idx="462">
                  <c:v>440775.035555616</c:v>
                </c:pt>
                <c:pt idx="463">
                  <c:v>440776.048256098</c:v>
                </c:pt>
                <c:pt idx="464">
                  <c:v>440781.28993503</c:v>
                </c:pt>
                <c:pt idx="465">
                  <c:v>440750.741713852</c:v>
                </c:pt>
                <c:pt idx="466">
                  <c:v>440711.159847481</c:v>
                </c:pt>
                <c:pt idx="467">
                  <c:v>440755.894002287</c:v>
                </c:pt>
                <c:pt idx="468">
                  <c:v>440727.840393967</c:v>
                </c:pt>
                <c:pt idx="469">
                  <c:v>440764.672417311</c:v>
                </c:pt>
                <c:pt idx="470">
                  <c:v>440756.78237179</c:v>
                </c:pt>
                <c:pt idx="471">
                  <c:v>440767.951741303</c:v>
                </c:pt>
                <c:pt idx="472">
                  <c:v>440774.549777182</c:v>
                </c:pt>
                <c:pt idx="473">
                  <c:v>440744.634718636</c:v>
                </c:pt>
                <c:pt idx="474">
                  <c:v>440759.124613336</c:v>
                </c:pt>
                <c:pt idx="475">
                  <c:v>440755.278751931</c:v>
                </c:pt>
                <c:pt idx="476">
                  <c:v>440750.011232591</c:v>
                </c:pt>
                <c:pt idx="477">
                  <c:v>440740.016552761</c:v>
                </c:pt>
                <c:pt idx="478">
                  <c:v>440739.390896992</c:v>
                </c:pt>
                <c:pt idx="479">
                  <c:v>440716.455790736</c:v>
                </c:pt>
                <c:pt idx="480">
                  <c:v>440740.653048788</c:v>
                </c:pt>
                <c:pt idx="481">
                  <c:v>440755.791544748</c:v>
                </c:pt>
                <c:pt idx="482">
                  <c:v>440742.379610078</c:v>
                </c:pt>
                <c:pt idx="483">
                  <c:v>440744.852513064</c:v>
                </c:pt>
                <c:pt idx="484">
                  <c:v>440735.221567779</c:v>
                </c:pt>
                <c:pt idx="485">
                  <c:v>440750.581208993</c:v>
                </c:pt>
                <c:pt idx="486">
                  <c:v>440738.653484101</c:v>
                </c:pt>
                <c:pt idx="487">
                  <c:v>440741.131668392</c:v>
                </c:pt>
                <c:pt idx="488">
                  <c:v>440735.445216877</c:v>
                </c:pt>
                <c:pt idx="489">
                  <c:v>440723.159037846</c:v>
                </c:pt>
                <c:pt idx="490">
                  <c:v>440715.308606832</c:v>
                </c:pt>
                <c:pt idx="491">
                  <c:v>440729.401058348</c:v>
                </c:pt>
                <c:pt idx="492">
                  <c:v>440717.124525243</c:v>
                </c:pt>
                <c:pt idx="493">
                  <c:v>440724.228962753</c:v>
                </c:pt>
                <c:pt idx="494">
                  <c:v>440717.540346006</c:v>
                </c:pt>
                <c:pt idx="495">
                  <c:v>440721.006925287</c:v>
                </c:pt>
                <c:pt idx="496">
                  <c:v>440717.95406347</c:v>
                </c:pt>
                <c:pt idx="497">
                  <c:v>440723.400765769</c:v>
                </c:pt>
                <c:pt idx="498">
                  <c:v>440731.963232881</c:v>
                </c:pt>
                <c:pt idx="499">
                  <c:v>440711.745764995</c:v>
                </c:pt>
                <c:pt idx="500">
                  <c:v>440724.439478979</c:v>
                </c:pt>
                <c:pt idx="501">
                  <c:v>440738.136864277</c:v>
                </c:pt>
                <c:pt idx="502">
                  <c:v>440716.233270023</c:v>
                </c:pt>
                <c:pt idx="503">
                  <c:v>440729.603905833</c:v>
                </c:pt>
                <c:pt idx="504">
                  <c:v>440718.288537614</c:v>
                </c:pt>
                <c:pt idx="505">
                  <c:v>440716.572816581</c:v>
                </c:pt>
                <c:pt idx="506">
                  <c:v>440725.824595417</c:v>
                </c:pt>
                <c:pt idx="507">
                  <c:v>440720.049069145</c:v>
                </c:pt>
                <c:pt idx="508">
                  <c:v>440723.305674195</c:v>
                </c:pt>
                <c:pt idx="509">
                  <c:v>440720.581306836</c:v>
                </c:pt>
                <c:pt idx="510">
                  <c:v>440735.062552842</c:v>
                </c:pt>
                <c:pt idx="511">
                  <c:v>440746.622601482</c:v>
                </c:pt>
                <c:pt idx="512">
                  <c:v>440732.114136163</c:v>
                </c:pt>
                <c:pt idx="513">
                  <c:v>440722.839892483</c:v>
                </c:pt>
                <c:pt idx="514">
                  <c:v>440720.484380801</c:v>
                </c:pt>
                <c:pt idx="515">
                  <c:v>440727.588910843</c:v>
                </c:pt>
                <c:pt idx="516">
                  <c:v>440727.735882698</c:v>
                </c:pt>
                <c:pt idx="517">
                  <c:v>440722.673994609</c:v>
                </c:pt>
                <c:pt idx="518">
                  <c:v>440728.647674921</c:v>
                </c:pt>
                <c:pt idx="519">
                  <c:v>440731.439083867</c:v>
                </c:pt>
                <c:pt idx="520">
                  <c:v>440728.507861165</c:v>
                </c:pt>
                <c:pt idx="521">
                  <c:v>440727.619449524</c:v>
                </c:pt>
                <c:pt idx="522">
                  <c:v>440724.454208173</c:v>
                </c:pt>
                <c:pt idx="523">
                  <c:v>440728.667691839</c:v>
                </c:pt>
                <c:pt idx="524">
                  <c:v>440738.387713018</c:v>
                </c:pt>
                <c:pt idx="525">
                  <c:v>440728.677644785</c:v>
                </c:pt>
                <c:pt idx="526">
                  <c:v>440724.744714008</c:v>
                </c:pt>
                <c:pt idx="527">
                  <c:v>440728.164864956</c:v>
                </c:pt>
                <c:pt idx="528">
                  <c:v>440720.316385505</c:v>
                </c:pt>
                <c:pt idx="529">
                  <c:v>440724.56718435</c:v>
                </c:pt>
                <c:pt idx="530">
                  <c:v>440720.556738022</c:v>
                </c:pt>
                <c:pt idx="531">
                  <c:v>440723.835774028</c:v>
                </c:pt>
                <c:pt idx="532">
                  <c:v>440735.99614813</c:v>
                </c:pt>
                <c:pt idx="533">
                  <c:v>440725.927263403</c:v>
                </c:pt>
                <c:pt idx="534">
                  <c:v>440730.899134539</c:v>
                </c:pt>
                <c:pt idx="535">
                  <c:v>440730.000632491</c:v>
                </c:pt>
                <c:pt idx="536">
                  <c:v>440730.539954053</c:v>
                </c:pt>
                <c:pt idx="537">
                  <c:v>440734.696771691</c:v>
                </c:pt>
                <c:pt idx="538">
                  <c:v>440739.142746787</c:v>
                </c:pt>
                <c:pt idx="539">
                  <c:v>440737.361705691</c:v>
                </c:pt>
                <c:pt idx="540">
                  <c:v>440730.391458763</c:v>
                </c:pt>
                <c:pt idx="541">
                  <c:v>440731.949434674</c:v>
                </c:pt>
                <c:pt idx="542">
                  <c:v>440728.632056194</c:v>
                </c:pt>
                <c:pt idx="543">
                  <c:v>440729.006974755</c:v>
                </c:pt>
                <c:pt idx="544">
                  <c:v>440728.820852938</c:v>
                </c:pt>
                <c:pt idx="545">
                  <c:v>440723.230562962</c:v>
                </c:pt>
                <c:pt idx="546">
                  <c:v>440723.28602425</c:v>
                </c:pt>
                <c:pt idx="547">
                  <c:v>440724.153775028</c:v>
                </c:pt>
                <c:pt idx="548">
                  <c:v>440720.927274559</c:v>
                </c:pt>
                <c:pt idx="549">
                  <c:v>440723.927921191</c:v>
                </c:pt>
                <c:pt idx="550">
                  <c:v>440720.256636953</c:v>
                </c:pt>
                <c:pt idx="551">
                  <c:v>440718.575420492</c:v>
                </c:pt>
                <c:pt idx="552">
                  <c:v>440732.939573181</c:v>
                </c:pt>
                <c:pt idx="553">
                  <c:v>440721.780862587</c:v>
                </c:pt>
                <c:pt idx="554">
                  <c:v>440725.097520163</c:v>
                </c:pt>
                <c:pt idx="555">
                  <c:v>440719.621410357</c:v>
                </c:pt>
                <c:pt idx="556">
                  <c:v>440723.533166776</c:v>
                </c:pt>
                <c:pt idx="557">
                  <c:v>440721.492475912</c:v>
                </c:pt>
                <c:pt idx="558">
                  <c:v>440718.880061116</c:v>
                </c:pt>
                <c:pt idx="559">
                  <c:v>440728.691208001</c:v>
                </c:pt>
                <c:pt idx="560">
                  <c:v>440724.34996284</c:v>
                </c:pt>
                <c:pt idx="561">
                  <c:v>440721.336023386</c:v>
                </c:pt>
                <c:pt idx="562">
                  <c:v>440725.532294656</c:v>
                </c:pt>
                <c:pt idx="563">
                  <c:v>440724.26620032</c:v>
                </c:pt>
                <c:pt idx="564">
                  <c:v>440722.198675703</c:v>
                </c:pt>
                <c:pt idx="565">
                  <c:v>440726.585949665</c:v>
                </c:pt>
                <c:pt idx="566">
                  <c:v>440725.650386702</c:v>
                </c:pt>
                <c:pt idx="567">
                  <c:v>440731.35192851</c:v>
                </c:pt>
                <c:pt idx="568">
                  <c:v>440725.346387155</c:v>
                </c:pt>
                <c:pt idx="569">
                  <c:v>440731.223251873</c:v>
                </c:pt>
                <c:pt idx="570">
                  <c:v>440730.787674181</c:v>
                </c:pt>
                <c:pt idx="571">
                  <c:v>440732.32134761</c:v>
                </c:pt>
                <c:pt idx="572">
                  <c:v>440731.781221189</c:v>
                </c:pt>
                <c:pt idx="573">
                  <c:v>440732.255056689</c:v>
                </c:pt>
                <c:pt idx="574">
                  <c:v>440733.33806004</c:v>
                </c:pt>
                <c:pt idx="575">
                  <c:v>440730.872509211</c:v>
                </c:pt>
                <c:pt idx="576">
                  <c:v>440729.024520746</c:v>
                </c:pt>
                <c:pt idx="577">
                  <c:v>440727.459240732</c:v>
                </c:pt>
                <c:pt idx="578">
                  <c:v>440728.208823524</c:v>
                </c:pt>
                <c:pt idx="579">
                  <c:v>440728.971918046</c:v>
                </c:pt>
                <c:pt idx="580">
                  <c:v>440728.325862656</c:v>
                </c:pt>
                <c:pt idx="581">
                  <c:v>440725.899749744</c:v>
                </c:pt>
                <c:pt idx="582">
                  <c:v>440731.496415398</c:v>
                </c:pt>
                <c:pt idx="583">
                  <c:v>440732.312224492</c:v>
                </c:pt>
                <c:pt idx="584">
                  <c:v>440733.493603457</c:v>
                </c:pt>
                <c:pt idx="585">
                  <c:v>440737.251853311</c:v>
                </c:pt>
                <c:pt idx="586">
                  <c:v>440732.910765816</c:v>
                </c:pt>
                <c:pt idx="587">
                  <c:v>440728.233924967</c:v>
                </c:pt>
                <c:pt idx="588">
                  <c:v>440734.827900348</c:v>
                </c:pt>
                <c:pt idx="589">
                  <c:v>440731.663195924</c:v>
                </c:pt>
                <c:pt idx="590">
                  <c:v>440733.633898135</c:v>
                </c:pt>
                <c:pt idx="591">
                  <c:v>440732.392387095</c:v>
                </c:pt>
                <c:pt idx="592">
                  <c:v>440734.412510888</c:v>
                </c:pt>
                <c:pt idx="593">
                  <c:v>440727.24461735</c:v>
                </c:pt>
                <c:pt idx="594">
                  <c:v>440732.718628065</c:v>
                </c:pt>
                <c:pt idx="595">
                  <c:v>440730.624533639</c:v>
                </c:pt>
                <c:pt idx="596">
                  <c:v>440731.34942079</c:v>
                </c:pt>
                <c:pt idx="597">
                  <c:v>440731.29509212</c:v>
                </c:pt>
                <c:pt idx="598">
                  <c:v>440731.658872028</c:v>
                </c:pt>
                <c:pt idx="599">
                  <c:v>440731.225657585</c:v>
                </c:pt>
                <c:pt idx="600">
                  <c:v>440729.888365701</c:v>
                </c:pt>
                <c:pt idx="601">
                  <c:v>440730.40976608</c:v>
                </c:pt>
                <c:pt idx="602">
                  <c:v>440731.550909509</c:v>
                </c:pt>
                <c:pt idx="603">
                  <c:v>440732.516470789</c:v>
                </c:pt>
                <c:pt idx="604">
                  <c:v>440730.288269845</c:v>
                </c:pt>
                <c:pt idx="605">
                  <c:v>440730.622970187</c:v>
                </c:pt>
                <c:pt idx="606">
                  <c:v>440730.964929435</c:v>
                </c:pt>
                <c:pt idx="607">
                  <c:v>440732.482714239</c:v>
                </c:pt>
                <c:pt idx="608">
                  <c:v>440732.793764674</c:v>
                </c:pt>
                <c:pt idx="609">
                  <c:v>440734.038236217</c:v>
                </c:pt>
                <c:pt idx="610">
                  <c:v>440731.701066531</c:v>
                </c:pt>
                <c:pt idx="611">
                  <c:v>440733.963493687</c:v>
                </c:pt>
                <c:pt idx="612">
                  <c:v>440732.480696708</c:v>
                </c:pt>
                <c:pt idx="613">
                  <c:v>440731.9435521</c:v>
                </c:pt>
                <c:pt idx="614">
                  <c:v>440730.803128985</c:v>
                </c:pt>
                <c:pt idx="615">
                  <c:v>440731.047451781</c:v>
                </c:pt>
                <c:pt idx="616">
                  <c:v>440729.51403532</c:v>
                </c:pt>
                <c:pt idx="617">
                  <c:v>440729.642200954</c:v>
                </c:pt>
                <c:pt idx="618">
                  <c:v>440729.25559243</c:v>
                </c:pt>
                <c:pt idx="619">
                  <c:v>440728.722205657</c:v>
                </c:pt>
                <c:pt idx="620">
                  <c:v>440729.996904717</c:v>
                </c:pt>
                <c:pt idx="621">
                  <c:v>440731.486768241</c:v>
                </c:pt>
                <c:pt idx="622">
                  <c:v>440731.207198853</c:v>
                </c:pt>
                <c:pt idx="623">
                  <c:v>440728.838430522</c:v>
                </c:pt>
                <c:pt idx="624">
                  <c:v>440731.695662863</c:v>
                </c:pt>
                <c:pt idx="625">
                  <c:v>440729.79434528</c:v>
                </c:pt>
                <c:pt idx="626">
                  <c:v>440730.036309062</c:v>
                </c:pt>
                <c:pt idx="627">
                  <c:v>440728.506893627</c:v>
                </c:pt>
                <c:pt idx="628">
                  <c:v>440730.15101852</c:v>
                </c:pt>
                <c:pt idx="629">
                  <c:v>440730.22135501</c:v>
                </c:pt>
                <c:pt idx="630">
                  <c:v>440730.996327904</c:v>
                </c:pt>
                <c:pt idx="631">
                  <c:v>440730.400614699</c:v>
                </c:pt>
                <c:pt idx="632">
                  <c:v>440730.738137372</c:v>
                </c:pt>
                <c:pt idx="633">
                  <c:v>440728.106392465</c:v>
                </c:pt>
                <c:pt idx="634">
                  <c:v>440731.299806484</c:v>
                </c:pt>
                <c:pt idx="635">
                  <c:v>440729.96154315</c:v>
                </c:pt>
                <c:pt idx="636">
                  <c:v>440729.231937319</c:v>
                </c:pt>
                <c:pt idx="637">
                  <c:v>440728.577725273</c:v>
                </c:pt>
                <c:pt idx="638">
                  <c:v>440730.046260383</c:v>
                </c:pt>
                <c:pt idx="639">
                  <c:v>440729.930790822</c:v>
                </c:pt>
                <c:pt idx="640">
                  <c:v>440729.425241043</c:v>
                </c:pt>
                <c:pt idx="641">
                  <c:v>440729.649835911</c:v>
                </c:pt>
                <c:pt idx="642">
                  <c:v>440728.837512277</c:v>
                </c:pt>
                <c:pt idx="643">
                  <c:v>440729.420010288</c:v>
                </c:pt>
                <c:pt idx="644">
                  <c:v>440727.765164466</c:v>
                </c:pt>
                <c:pt idx="645">
                  <c:v>440727.651174468</c:v>
                </c:pt>
                <c:pt idx="646">
                  <c:v>440726.87233296</c:v>
                </c:pt>
                <c:pt idx="647">
                  <c:v>440727.940972884</c:v>
                </c:pt>
                <c:pt idx="648">
                  <c:v>440726.317288497</c:v>
                </c:pt>
                <c:pt idx="649">
                  <c:v>440726.25249853</c:v>
                </c:pt>
                <c:pt idx="650">
                  <c:v>440725.970930249</c:v>
                </c:pt>
                <c:pt idx="651">
                  <c:v>440726.378595356</c:v>
                </c:pt>
                <c:pt idx="652">
                  <c:v>440726.203894355</c:v>
                </c:pt>
                <c:pt idx="653">
                  <c:v>440726.357375912</c:v>
                </c:pt>
                <c:pt idx="654">
                  <c:v>440725.76707541</c:v>
                </c:pt>
                <c:pt idx="655">
                  <c:v>440725.814537228</c:v>
                </c:pt>
                <c:pt idx="656">
                  <c:v>440725.492871296</c:v>
                </c:pt>
                <c:pt idx="657">
                  <c:v>440725.934594147</c:v>
                </c:pt>
                <c:pt idx="658">
                  <c:v>440726.545253306</c:v>
                </c:pt>
                <c:pt idx="659">
                  <c:v>440726.643475538</c:v>
                </c:pt>
                <c:pt idx="660">
                  <c:v>440727.363621235</c:v>
                </c:pt>
                <c:pt idx="661">
                  <c:v>440727.08331896</c:v>
                </c:pt>
                <c:pt idx="662">
                  <c:v>440727.518419506</c:v>
                </c:pt>
                <c:pt idx="663">
                  <c:v>440727.026348599</c:v>
                </c:pt>
                <c:pt idx="664">
                  <c:v>440726.999017132</c:v>
                </c:pt>
                <c:pt idx="665">
                  <c:v>440726.552175516</c:v>
                </c:pt>
                <c:pt idx="666">
                  <c:v>440728.172676248</c:v>
                </c:pt>
                <c:pt idx="667">
                  <c:v>440728.658355333</c:v>
                </c:pt>
                <c:pt idx="668">
                  <c:v>440728.124159313</c:v>
                </c:pt>
                <c:pt idx="669">
                  <c:v>440727.427150469</c:v>
                </c:pt>
                <c:pt idx="670">
                  <c:v>440728.43386812</c:v>
                </c:pt>
                <c:pt idx="671">
                  <c:v>440728.112685653</c:v>
                </c:pt>
                <c:pt idx="672">
                  <c:v>440728.61483483</c:v>
                </c:pt>
                <c:pt idx="673">
                  <c:v>440728.694970429</c:v>
                </c:pt>
                <c:pt idx="674">
                  <c:v>440728.359732453</c:v>
                </c:pt>
                <c:pt idx="675">
                  <c:v>440727.891979932</c:v>
                </c:pt>
                <c:pt idx="676">
                  <c:v>440728.198469727</c:v>
                </c:pt>
                <c:pt idx="677">
                  <c:v>440727.995785198</c:v>
                </c:pt>
                <c:pt idx="678">
                  <c:v>440727.949655745</c:v>
                </c:pt>
                <c:pt idx="679">
                  <c:v>440728.060390201</c:v>
                </c:pt>
                <c:pt idx="680">
                  <c:v>440728.265880986</c:v>
                </c:pt>
                <c:pt idx="681">
                  <c:v>440728.295351353</c:v>
                </c:pt>
                <c:pt idx="682">
                  <c:v>440727.704619109</c:v>
                </c:pt>
                <c:pt idx="683">
                  <c:v>440727.503238139</c:v>
                </c:pt>
                <c:pt idx="684">
                  <c:v>440727.546998326</c:v>
                </c:pt>
                <c:pt idx="685">
                  <c:v>440727.264136501</c:v>
                </c:pt>
                <c:pt idx="686">
                  <c:v>440727.266670719</c:v>
                </c:pt>
                <c:pt idx="687">
                  <c:v>440727.362251771</c:v>
                </c:pt>
                <c:pt idx="688">
                  <c:v>440727.522442037</c:v>
                </c:pt>
                <c:pt idx="689">
                  <c:v>440727.564852304</c:v>
                </c:pt>
                <c:pt idx="690">
                  <c:v>440727.867259574</c:v>
                </c:pt>
                <c:pt idx="691">
                  <c:v>440727.556722144</c:v>
                </c:pt>
                <c:pt idx="692">
                  <c:v>440727.532200957</c:v>
                </c:pt>
                <c:pt idx="693">
                  <c:v>440727.825814349</c:v>
                </c:pt>
                <c:pt idx="694">
                  <c:v>440727.786806244</c:v>
                </c:pt>
                <c:pt idx="695">
                  <c:v>440726.654762452</c:v>
                </c:pt>
                <c:pt idx="696">
                  <c:v>440727.784049954</c:v>
                </c:pt>
                <c:pt idx="697">
                  <c:v>440727.573209366</c:v>
                </c:pt>
                <c:pt idx="698">
                  <c:v>440727.519668841</c:v>
                </c:pt>
                <c:pt idx="699">
                  <c:v>440727.404373392</c:v>
                </c:pt>
                <c:pt idx="700">
                  <c:v>440727.548056164</c:v>
                </c:pt>
                <c:pt idx="701">
                  <c:v>440727.738860327</c:v>
                </c:pt>
                <c:pt idx="702">
                  <c:v>440727.474314922</c:v>
                </c:pt>
                <c:pt idx="703">
                  <c:v>440727.70791044</c:v>
                </c:pt>
                <c:pt idx="704">
                  <c:v>440727.678091589</c:v>
                </c:pt>
                <c:pt idx="705">
                  <c:v>440728.260715132</c:v>
                </c:pt>
                <c:pt idx="706">
                  <c:v>440727.784156944</c:v>
                </c:pt>
                <c:pt idx="707">
                  <c:v>440727.341014618</c:v>
                </c:pt>
                <c:pt idx="708">
                  <c:v>440727.36402466</c:v>
                </c:pt>
                <c:pt idx="709">
                  <c:v>440727.157051363</c:v>
                </c:pt>
                <c:pt idx="710">
                  <c:v>440727.644581811</c:v>
                </c:pt>
                <c:pt idx="711">
                  <c:v>440727.773876068</c:v>
                </c:pt>
                <c:pt idx="712">
                  <c:v>440727.323115497</c:v>
                </c:pt>
                <c:pt idx="713">
                  <c:v>440726.490653568</c:v>
                </c:pt>
                <c:pt idx="714">
                  <c:v>440727.289389041</c:v>
                </c:pt>
                <c:pt idx="715">
                  <c:v>440727.948510509</c:v>
                </c:pt>
                <c:pt idx="716">
                  <c:v>440727.307161991</c:v>
                </c:pt>
                <c:pt idx="717">
                  <c:v>440727.093956001</c:v>
                </c:pt>
                <c:pt idx="718">
                  <c:v>440727.223189296</c:v>
                </c:pt>
                <c:pt idx="719">
                  <c:v>440727.400617431</c:v>
                </c:pt>
                <c:pt idx="720">
                  <c:v>440727.316453574</c:v>
                </c:pt>
                <c:pt idx="721">
                  <c:v>440727.381221846</c:v>
                </c:pt>
                <c:pt idx="722">
                  <c:v>440727.226252333</c:v>
                </c:pt>
                <c:pt idx="723">
                  <c:v>440727.299029993</c:v>
                </c:pt>
                <c:pt idx="724">
                  <c:v>440727.348778111</c:v>
                </c:pt>
                <c:pt idx="725">
                  <c:v>440727.354002328</c:v>
                </c:pt>
                <c:pt idx="726">
                  <c:v>440727.108653073</c:v>
                </c:pt>
                <c:pt idx="727">
                  <c:v>440727.427373588</c:v>
                </c:pt>
                <c:pt idx="728">
                  <c:v>440727.373913163</c:v>
                </c:pt>
                <c:pt idx="729">
                  <c:v>440727.384438836</c:v>
                </c:pt>
                <c:pt idx="730">
                  <c:v>440727.680912083</c:v>
                </c:pt>
                <c:pt idx="731">
                  <c:v>440727.796253001</c:v>
                </c:pt>
                <c:pt idx="732">
                  <c:v>440727.535425664</c:v>
                </c:pt>
                <c:pt idx="733">
                  <c:v>440727.481800228</c:v>
                </c:pt>
                <c:pt idx="734">
                  <c:v>440727.612528387</c:v>
                </c:pt>
                <c:pt idx="735">
                  <c:v>440727.769890926</c:v>
                </c:pt>
                <c:pt idx="736">
                  <c:v>440727.867328591</c:v>
                </c:pt>
                <c:pt idx="737">
                  <c:v>440727.941011121</c:v>
                </c:pt>
                <c:pt idx="738">
                  <c:v>440727.905926911</c:v>
                </c:pt>
                <c:pt idx="739">
                  <c:v>440727.881523561</c:v>
                </c:pt>
                <c:pt idx="740">
                  <c:v>440727.89882233</c:v>
                </c:pt>
                <c:pt idx="741">
                  <c:v>440727.827823882</c:v>
                </c:pt>
                <c:pt idx="742">
                  <c:v>440727.970129993</c:v>
                </c:pt>
                <c:pt idx="743">
                  <c:v>440727.728336088</c:v>
                </c:pt>
                <c:pt idx="744">
                  <c:v>440727.865066508</c:v>
                </c:pt>
                <c:pt idx="745">
                  <c:v>440727.875901845</c:v>
                </c:pt>
                <c:pt idx="746">
                  <c:v>440727.918940518</c:v>
                </c:pt>
                <c:pt idx="747">
                  <c:v>440728.001736537</c:v>
                </c:pt>
                <c:pt idx="748">
                  <c:v>440727.86898545</c:v>
                </c:pt>
                <c:pt idx="749">
                  <c:v>440727.881427077</c:v>
                </c:pt>
                <c:pt idx="750">
                  <c:v>440727.957380088</c:v>
                </c:pt>
                <c:pt idx="751">
                  <c:v>440727.928927172</c:v>
                </c:pt>
                <c:pt idx="752">
                  <c:v>440727.69579448</c:v>
                </c:pt>
                <c:pt idx="753">
                  <c:v>440727.550280218</c:v>
                </c:pt>
                <c:pt idx="754">
                  <c:v>440727.679970731</c:v>
                </c:pt>
                <c:pt idx="755">
                  <c:v>440727.777765193</c:v>
                </c:pt>
                <c:pt idx="756">
                  <c:v>440727.728317562</c:v>
                </c:pt>
                <c:pt idx="757">
                  <c:v>440727.351665869</c:v>
                </c:pt>
                <c:pt idx="758">
                  <c:v>440727.769360663</c:v>
                </c:pt>
                <c:pt idx="759">
                  <c:v>440727.735347998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Main!$G$2:$G$761</c:f>
              <c:numCache>
                <c:formatCode>General</c:formatCode>
                <c:ptCount val="760"/>
                <c:pt idx="0">
                  <c:v>1444855.41858701</c:v>
                </c:pt>
                <c:pt idx="1">
                  <c:v>4118453.67988626</c:v>
                </c:pt>
                <c:pt idx="2">
                  <c:v>3917160.96874028</c:v>
                </c:pt>
                <c:pt idx="3">
                  <c:v>3770141.11132929</c:v>
                </c:pt>
                <c:pt idx="4">
                  <c:v>3728574.90011822</c:v>
                </c:pt>
                <c:pt idx="5">
                  <c:v>3657222.49902128</c:v>
                </c:pt>
                <c:pt idx="6">
                  <c:v>3619107.72333042</c:v>
                </c:pt>
                <c:pt idx="7">
                  <c:v>3548885.11435418</c:v>
                </c:pt>
                <c:pt idx="8">
                  <c:v>3511353.9357814</c:v>
                </c:pt>
                <c:pt idx="9">
                  <c:v>3440420.93037269</c:v>
                </c:pt>
                <c:pt idx="10">
                  <c:v>3402731.0615038</c:v>
                </c:pt>
                <c:pt idx="11">
                  <c:v>3330646.80894944</c:v>
                </c:pt>
                <c:pt idx="12">
                  <c:v>3292539.9885977</c:v>
                </c:pt>
                <c:pt idx="13">
                  <c:v>3219197.56472795</c:v>
                </c:pt>
                <c:pt idx="14">
                  <c:v>3180568.22014486</c:v>
                </c:pt>
                <c:pt idx="15">
                  <c:v>3105956.43178926</c:v>
                </c:pt>
                <c:pt idx="16">
                  <c:v>3066753.2289593</c:v>
                </c:pt>
                <c:pt idx="17">
                  <c:v>2990883.77588801</c:v>
                </c:pt>
                <c:pt idx="18">
                  <c:v>2951072.96822552</c:v>
                </c:pt>
                <c:pt idx="19">
                  <c:v>2873953.42829627</c:v>
                </c:pt>
                <c:pt idx="20">
                  <c:v>2833502.50441765</c:v>
                </c:pt>
                <c:pt idx="21">
                  <c:v>2755124.20989253</c:v>
                </c:pt>
                <c:pt idx="22">
                  <c:v>2633121.31249779</c:v>
                </c:pt>
                <c:pt idx="23">
                  <c:v>2477849.84133293</c:v>
                </c:pt>
                <c:pt idx="24">
                  <c:v>2394177.82996421</c:v>
                </c:pt>
                <c:pt idx="25">
                  <c:v>2324805.39592196</c:v>
                </c:pt>
                <c:pt idx="26">
                  <c:v>2312496.89527733</c:v>
                </c:pt>
                <c:pt idx="27">
                  <c:v>2311827.01623545</c:v>
                </c:pt>
                <c:pt idx="28">
                  <c:v>2280320.46969266</c:v>
                </c:pt>
                <c:pt idx="29">
                  <c:v>2279398.67060681</c:v>
                </c:pt>
                <c:pt idx="30">
                  <c:v>2251031.80576069</c:v>
                </c:pt>
                <c:pt idx="31">
                  <c:v>2249930.02300361</c:v>
                </c:pt>
                <c:pt idx="32">
                  <c:v>2222891.65318959</c:v>
                </c:pt>
                <c:pt idx="33">
                  <c:v>2221647.51378223</c:v>
                </c:pt>
                <c:pt idx="34">
                  <c:v>2195213.3469576</c:v>
                </c:pt>
                <c:pt idx="35">
                  <c:v>2193846.58101136</c:v>
                </c:pt>
                <c:pt idx="36">
                  <c:v>2167706.01339297</c:v>
                </c:pt>
                <c:pt idx="37">
                  <c:v>2166246.75587646</c:v>
                </c:pt>
                <c:pt idx="38">
                  <c:v>2140394.64826858</c:v>
                </c:pt>
                <c:pt idx="39">
                  <c:v>2138869.027861</c:v>
                </c:pt>
                <c:pt idx="40">
                  <c:v>2113333.8576292</c:v>
                </c:pt>
                <c:pt idx="41">
                  <c:v>2111744.80026635</c:v>
                </c:pt>
                <c:pt idx="42">
                  <c:v>2086532.65979788</c:v>
                </c:pt>
                <c:pt idx="43">
                  <c:v>2088501.64963652</c:v>
                </c:pt>
                <c:pt idx="44">
                  <c:v>2038680.70991535</c:v>
                </c:pt>
                <c:pt idx="45">
                  <c:v>1981908.65347383</c:v>
                </c:pt>
                <c:pt idx="46">
                  <c:v>1944813.29349289</c:v>
                </c:pt>
                <c:pt idx="47">
                  <c:v>1914595.28366074</c:v>
                </c:pt>
                <c:pt idx="48">
                  <c:v>1885769.98315012</c:v>
                </c:pt>
                <c:pt idx="49">
                  <c:v>1879100.24875366</c:v>
                </c:pt>
                <c:pt idx="50">
                  <c:v>1879021.0073267</c:v>
                </c:pt>
                <c:pt idx="51">
                  <c:v>1865648.07929545</c:v>
                </c:pt>
                <c:pt idx="52">
                  <c:v>1865757.03126993</c:v>
                </c:pt>
                <c:pt idx="53">
                  <c:v>1851783.3327219</c:v>
                </c:pt>
                <c:pt idx="54">
                  <c:v>1851975.79054632</c:v>
                </c:pt>
                <c:pt idx="55">
                  <c:v>1837262.02568028</c:v>
                </c:pt>
                <c:pt idx="56">
                  <c:v>1837482.58630867</c:v>
                </c:pt>
                <c:pt idx="57">
                  <c:v>1822255.95889388</c:v>
                </c:pt>
                <c:pt idx="58">
                  <c:v>1815849.41849776</c:v>
                </c:pt>
                <c:pt idx="59">
                  <c:v>1816056.90391946</c:v>
                </c:pt>
                <c:pt idx="60">
                  <c:v>1802451.45774299</c:v>
                </c:pt>
                <c:pt idx="61">
                  <c:v>1802595.41113626</c:v>
                </c:pt>
                <c:pt idx="62">
                  <c:v>1787476.68698474</c:v>
                </c:pt>
                <c:pt idx="63">
                  <c:v>1772913.18684177</c:v>
                </c:pt>
                <c:pt idx="64">
                  <c:v>1767194.8398899</c:v>
                </c:pt>
                <c:pt idx="65">
                  <c:v>1767607.26401677</c:v>
                </c:pt>
                <c:pt idx="66">
                  <c:v>1754726.64401892</c:v>
                </c:pt>
                <c:pt idx="67">
                  <c:v>1751449.3279646</c:v>
                </c:pt>
                <c:pt idx="68">
                  <c:v>1725922.40143149</c:v>
                </c:pt>
                <c:pt idx="69">
                  <c:v>1706806.91044499</c:v>
                </c:pt>
                <c:pt idx="70">
                  <c:v>1690743.4655533</c:v>
                </c:pt>
                <c:pt idx="71">
                  <c:v>1685933.11276946</c:v>
                </c:pt>
                <c:pt idx="72">
                  <c:v>1687001.08684258</c:v>
                </c:pt>
                <c:pt idx="73">
                  <c:v>1679923.17493347</c:v>
                </c:pt>
                <c:pt idx="74">
                  <c:v>1681122.30189557</c:v>
                </c:pt>
                <c:pt idx="75">
                  <c:v>1667998.34122091</c:v>
                </c:pt>
                <c:pt idx="76">
                  <c:v>1656293.95342282</c:v>
                </c:pt>
                <c:pt idx="77">
                  <c:v>1653442.66310908</c:v>
                </c:pt>
                <c:pt idx="78">
                  <c:v>1654591.33729324</c:v>
                </c:pt>
                <c:pt idx="79">
                  <c:v>1641597.5524188</c:v>
                </c:pt>
                <c:pt idx="80">
                  <c:v>1630111.2226384</c:v>
                </c:pt>
                <c:pt idx="81">
                  <c:v>1626500.03618982</c:v>
                </c:pt>
                <c:pt idx="82">
                  <c:v>1627565.41108013</c:v>
                </c:pt>
                <c:pt idx="83">
                  <c:v>1616252.59131844</c:v>
                </c:pt>
                <c:pt idx="84">
                  <c:v>1613535.62111644</c:v>
                </c:pt>
                <c:pt idx="85">
                  <c:v>1613018.94842609</c:v>
                </c:pt>
                <c:pt idx="86">
                  <c:v>1601122.16914798</c:v>
                </c:pt>
                <c:pt idx="87">
                  <c:v>1599007.86722758</c:v>
                </c:pt>
                <c:pt idx="88">
                  <c:v>1599371.6841035</c:v>
                </c:pt>
                <c:pt idx="89">
                  <c:v>1596663.35188723</c:v>
                </c:pt>
                <c:pt idx="90">
                  <c:v>1595797.46940221</c:v>
                </c:pt>
                <c:pt idx="91">
                  <c:v>1581970.06347553</c:v>
                </c:pt>
                <c:pt idx="92">
                  <c:v>1569853.92512419</c:v>
                </c:pt>
                <c:pt idx="93">
                  <c:v>1564693.03210725</c:v>
                </c:pt>
                <c:pt idx="94">
                  <c:v>1562737.66709294</c:v>
                </c:pt>
                <c:pt idx="95">
                  <c:v>1562860.25229348</c:v>
                </c:pt>
                <c:pt idx="96">
                  <c:v>1557882.03477941</c:v>
                </c:pt>
                <c:pt idx="97">
                  <c:v>1556512.70670948</c:v>
                </c:pt>
                <c:pt idx="98">
                  <c:v>1556787.09827671</c:v>
                </c:pt>
                <c:pt idx="99">
                  <c:v>1546299.78409693</c:v>
                </c:pt>
                <c:pt idx="100">
                  <c:v>1541341.34437638</c:v>
                </c:pt>
                <c:pt idx="101">
                  <c:v>1537857.21158783</c:v>
                </c:pt>
                <c:pt idx="102">
                  <c:v>1538024.659826</c:v>
                </c:pt>
                <c:pt idx="103">
                  <c:v>1527913.20410795</c:v>
                </c:pt>
                <c:pt idx="104">
                  <c:v>1523545.70791579</c:v>
                </c:pt>
                <c:pt idx="105">
                  <c:v>1522105.85764777</c:v>
                </c:pt>
                <c:pt idx="106">
                  <c:v>1522151.73248584</c:v>
                </c:pt>
                <c:pt idx="107">
                  <c:v>1515861.38203708</c:v>
                </c:pt>
                <c:pt idx="108">
                  <c:v>1508353.09528483</c:v>
                </c:pt>
                <c:pt idx="109">
                  <c:v>1502458.59094194</c:v>
                </c:pt>
                <c:pt idx="110">
                  <c:v>1496541.31508115</c:v>
                </c:pt>
                <c:pt idx="111">
                  <c:v>1495610.46032054</c:v>
                </c:pt>
                <c:pt idx="112">
                  <c:v>1495827.92634168</c:v>
                </c:pt>
                <c:pt idx="113">
                  <c:v>1493998.79380619</c:v>
                </c:pt>
                <c:pt idx="114">
                  <c:v>1493691.21288266</c:v>
                </c:pt>
                <c:pt idx="115">
                  <c:v>1485277.96918035</c:v>
                </c:pt>
                <c:pt idx="116">
                  <c:v>1480461.56760922</c:v>
                </c:pt>
                <c:pt idx="117">
                  <c:v>1478856.62084641</c:v>
                </c:pt>
                <c:pt idx="118">
                  <c:v>1478939.59439804</c:v>
                </c:pt>
                <c:pt idx="119">
                  <c:v>1476956.06341586</c:v>
                </c:pt>
                <c:pt idx="120">
                  <c:v>1477194.15741982</c:v>
                </c:pt>
                <c:pt idx="121">
                  <c:v>1473858.43645376</c:v>
                </c:pt>
                <c:pt idx="122">
                  <c:v>1473790.85578053</c:v>
                </c:pt>
                <c:pt idx="123">
                  <c:v>1467216.19064447</c:v>
                </c:pt>
                <c:pt idx="124">
                  <c:v>1462499.45563508</c:v>
                </c:pt>
                <c:pt idx="125">
                  <c:v>1456208.6036823</c:v>
                </c:pt>
                <c:pt idx="126">
                  <c:v>1453110.42218358</c:v>
                </c:pt>
                <c:pt idx="127">
                  <c:v>1450806.10643829</c:v>
                </c:pt>
                <c:pt idx="128">
                  <c:v>1450905.89130445</c:v>
                </c:pt>
                <c:pt idx="129">
                  <c:v>1446627.99692564</c:v>
                </c:pt>
                <c:pt idx="130">
                  <c:v>1441620.33457817</c:v>
                </c:pt>
                <c:pt idx="131">
                  <c:v>1438012.48368965</c:v>
                </c:pt>
                <c:pt idx="132">
                  <c:v>1434271.20031567</c:v>
                </c:pt>
                <c:pt idx="133">
                  <c:v>1430357.44728254</c:v>
                </c:pt>
                <c:pt idx="134">
                  <c:v>1426463.69944224</c:v>
                </c:pt>
                <c:pt idx="135">
                  <c:v>1425255.76030524</c:v>
                </c:pt>
                <c:pt idx="136">
                  <c:v>1425314.8604865</c:v>
                </c:pt>
                <c:pt idx="137">
                  <c:v>1424722.07412163</c:v>
                </c:pt>
                <c:pt idx="138">
                  <c:v>1424597.8963296</c:v>
                </c:pt>
                <c:pt idx="139">
                  <c:v>1420014.89781138</c:v>
                </c:pt>
                <c:pt idx="140">
                  <c:v>1417349.87701658</c:v>
                </c:pt>
                <c:pt idx="141">
                  <c:v>1415830.60045306</c:v>
                </c:pt>
                <c:pt idx="142">
                  <c:v>1416044.93620765</c:v>
                </c:pt>
                <c:pt idx="143">
                  <c:v>1415204.42513307</c:v>
                </c:pt>
                <c:pt idx="144">
                  <c:v>1415300.01258985</c:v>
                </c:pt>
                <c:pt idx="145">
                  <c:v>1411436.90320508</c:v>
                </c:pt>
                <c:pt idx="146">
                  <c:v>1408607.77864976</c:v>
                </c:pt>
                <c:pt idx="147">
                  <c:v>1404333.86464623</c:v>
                </c:pt>
                <c:pt idx="148">
                  <c:v>1402030.42334076</c:v>
                </c:pt>
                <c:pt idx="149">
                  <c:v>1400691.96483437</c:v>
                </c:pt>
                <c:pt idx="150">
                  <c:v>1400727.87873137</c:v>
                </c:pt>
                <c:pt idx="151">
                  <c:v>1397856.44287401</c:v>
                </c:pt>
                <c:pt idx="152">
                  <c:v>1394512.7651226</c:v>
                </c:pt>
                <c:pt idx="153">
                  <c:v>1391815.65192264</c:v>
                </c:pt>
                <c:pt idx="154">
                  <c:v>1389093.4527221</c:v>
                </c:pt>
                <c:pt idx="155">
                  <c:v>1386550.80934479</c:v>
                </c:pt>
                <c:pt idx="156">
                  <c:v>1383974.43897466</c:v>
                </c:pt>
                <c:pt idx="157">
                  <c:v>1381985.80987375</c:v>
                </c:pt>
                <c:pt idx="158">
                  <c:v>1381216.25379618</c:v>
                </c:pt>
                <c:pt idx="159">
                  <c:v>1381312.10906213</c:v>
                </c:pt>
                <c:pt idx="160">
                  <c:v>1379394.61987083</c:v>
                </c:pt>
                <c:pt idx="161">
                  <c:v>1376481.06940408</c:v>
                </c:pt>
                <c:pt idx="162">
                  <c:v>1375136.55514976</c:v>
                </c:pt>
                <c:pt idx="163">
                  <c:v>1375188.14560142</c:v>
                </c:pt>
                <c:pt idx="164">
                  <c:v>1374526.19564919</c:v>
                </c:pt>
                <c:pt idx="165">
                  <c:v>1374681.38169684</c:v>
                </c:pt>
                <c:pt idx="166">
                  <c:v>1374319.76760036</c:v>
                </c:pt>
                <c:pt idx="167">
                  <c:v>1374256.54077377</c:v>
                </c:pt>
                <c:pt idx="168">
                  <c:v>1371460.17504828</c:v>
                </c:pt>
                <c:pt idx="169">
                  <c:v>1368677.1262883</c:v>
                </c:pt>
                <c:pt idx="170">
                  <c:v>1367361.84679116</c:v>
                </c:pt>
                <c:pt idx="171">
                  <c:v>1366309.17710312</c:v>
                </c:pt>
                <c:pt idx="172">
                  <c:v>1366349.37673355</c:v>
                </c:pt>
                <c:pt idx="173">
                  <c:v>1364458.42157553</c:v>
                </c:pt>
                <c:pt idx="174">
                  <c:v>1362015.59844913</c:v>
                </c:pt>
                <c:pt idx="175">
                  <c:v>1360242.53908452</c:v>
                </c:pt>
                <c:pt idx="176">
                  <c:v>1358461.27629741</c:v>
                </c:pt>
                <c:pt idx="177">
                  <c:v>1356563.11153559</c:v>
                </c:pt>
                <c:pt idx="178">
                  <c:v>1354570.43757612</c:v>
                </c:pt>
                <c:pt idx="179">
                  <c:v>1353308.37332108</c:v>
                </c:pt>
                <c:pt idx="180">
                  <c:v>1353360.17160462</c:v>
                </c:pt>
                <c:pt idx="181">
                  <c:v>1352625.76741021</c:v>
                </c:pt>
                <c:pt idx="182">
                  <c:v>1352273.28064981</c:v>
                </c:pt>
                <c:pt idx="183">
                  <c:v>1351018.45650487</c:v>
                </c:pt>
                <c:pt idx="184">
                  <c:v>1349809.25819387</c:v>
                </c:pt>
                <c:pt idx="185">
                  <c:v>1349905.21895541</c:v>
                </c:pt>
                <c:pt idx="186">
                  <c:v>1348770.31872805</c:v>
                </c:pt>
                <c:pt idx="187">
                  <c:v>1348654.25329337</c:v>
                </c:pt>
                <c:pt idx="188">
                  <c:v>1348106.47095909</c:v>
                </c:pt>
                <c:pt idx="189">
                  <c:v>1347974.88259356</c:v>
                </c:pt>
                <c:pt idx="190">
                  <c:v>1346387.31453722</c:v>
                </c:pt>
                <c:pt idx="191">
                  <c:v>1344611.49220124</c:v>
                </c:pt>
                <c:pt idx="192">
                  <c:v>1343409.07723995</c:v>
                </c:pt>
                <c:pt idx="193">
                  <c:v>1343602.58046614</c:v>
                </c:pt>
                <c:pt idx="194">
                  <c:v>1343128.79685477</c:v>
                </c:pt>
                <c:pt idx="195">
                  <c:v>1343000.28524371</c:v>
                </c:pt>
                <c:pt idx="196">
                  <c:v>1341781.39733284</c:v>
                </c:pt>
                <c:pt idx="197">
                  <c:v>1340918.70839411</c:v>
                </c:pt>
                <c:pt idx="198">
                  <c:v>1339965.2290092</c:v>
                </c:pt>
                <c:pt idx="199">
                  <c:v>1339903.84486734</c:v>
                </c:pt>
                <c:pt idx="200">
                  <c:v>1338851.88398876</c:v>
                </c:pt>
                <c:pt idx="201">
                  <c:v>1338417.8647304</c:v>
                </c:pt>
                <c:pt idx="202">
                  <c:v>1338340.91853904</c:v>
                </c:pt>
                <c:pt idx="203">
                  <c:v>1336618.28730851</c:v>
                </c:pt>
                <c:pt idx="204">
                  <c:v>1338485.2771408</c:v>
                </c:pt>
                <c:pt idx="205">
                  <c:v>1337293.84397872</c:v>
                </c:pt>
                <c:pt idx="206">
                  <c:v>1337274.72080382</c:v>
                </c:pt>
                <c:pt idx="207">
                  <c:v>1337101.14183054</c:v>
                </c:pt>
                <c:pt idx="208">
                  <c:v>1337334.66955236</c:v>
                </c:pt>
                <c:pt idx="209">
                  <c:v>1337025.01273867</c:v>
                </c:pt>
                <c:pt idx="210">
                  <c:v>1336924.75757274</c:v>
                </c:pt>
                <c:pt idx="211">
                  <c:v>1336875.79980583</c:v>
                </c:pt>
                <c:pt idx="212">
                  <c:v>1336799.14403584</c:v>
                </c:pt>
                <c:pt idx="213">
                  <c:v>1336550.16372898</c:v>
                </c:pt>
                <c:pt idx="214">
                  <c:v>1337169.73463677</c:v>
                </c:pt>
                <c:pt idx="215">
                  <c:v>1337427.34668013</c:v>
                </c:pt>
                <c:pt idx="216">
                  <c:v>1337086.24759809</c:v>
                </c:pt>
                <c:pt idx="217">
                  <c:v>1337352.57564455</c:v>
                </c:pt>
                <c:pt idx="218">
                  <c:v>1337097.35828321</c:v>
                </c:pt>
                <c:pt idx="219">
                  <c:v>1336912.11130148</c:v>
                </c:pt>
                <c:pt idx="220">
                  <c:v>1337633.11738595</c:v>
                </c:pt>
                <c:pt idx="221">
                  <c:v>1337734.31160153</c:v>
                </c:pt>
                <c:pt idx="222">
                  <c:v>1338614.76237715</c:v>
                </c:pt>
                <c:pt idx="223">
                  <c:v>1337049.69736251</c:v>
                </c:pt>
                <c:pt idx="224">
                  <c:v>1336260.58786677</c:v>
                </c:pt>
                <c:pt idx="225">
                  <c:v>1336583.84798577</c:v>
                </c:pt>
                <c:pt idx="226">
                  <c:v>1336898.43036991</c:v>
                </c:pt>
                <c:pt idx="227">
                  <c:v>1336022.70209058</c:v>
                </c:pt>
                <c:pt idx="228">
                  <c:v>1336500.6944856</c:v>
                </c:pt>
                <c:pt idx="229">
                  <c:v>1335777.51969651</c:v>
                </c:pt>
                <c:pt idx="230">
                  <c:v>1335312.47830756</c:v>
                </c:pt>
                <c:pt idx="231">
                  <c:v>1336162.58678331</c:v>
                </c:pt>
                <c:pt idx="232">
                  <c:v>1335659.7192762</c:v>
                </c:pt>
                <c:pt idx="233">
                  <c:v>1335487.84614171</c:v>
                </c:pt>
                <c:pt idx="234">
                  <c:v>1335727.14401378</c:v>
                </c:pt>
                <c:pt idx="235">
                  <c:v>1335696.36412211</c:v>
                </c:pt>
                <c:pt idx="236">
                  <c:v>1334742.00391926</c:v>
                </c:pt>
                <c:pt idx="237">
                  <c:v>1335756.71277304</c:v>
                </c:pt>
                <c:pt idx="238">
                  <c:v>1335856.76651404</c:v>
                </c:pt>
                <c:pt idx="239">
                  <c:v>1335845.90186089</c:v>
                </c:pt>
                <c:pt idx="240">
                  <c:v>1335931.90147927</c:v>
                </c:pt>
                <c:pt idx="241">
                  <c:v>1336191.29480091</c:v>
                </c:pt>
                <c:pt idx="242">
                  <c:v>1335981.48128722</c:v>
                </c:pt>
                <c:pt idx="243">
                  <c:v>1336554.90860242</c:v>
                </c:pt>
                <c:pt idx="244">
                  <c:v>1336413.48318817</c:v>
                </c:pt>
                <c:pt idx="245">
                  <c:v>1336336.22703678</c:v>
                </c:pt>
                <c:pt idx="246">
                  <c:v>1336423.90967923</c:v>
                </c:pt>
                <c:pt idx="247">
                  <c:v>1336511.29998483</c:v>
                </c:pt>
                <c:pt idx="248">
                  <c:v>1335830.42960419</c:v>
                </c:pt>
                <c:pt idx="249">
                  <c:v>1336519.09740631</c:v>
                </c:pt>
                <c:pt idx="250">
                  <c:v>1336219.10157694</c:v>
                </c:pt>
                <c:pt idx="251">
                  <c:v>1335443.73532507</c:v>
                </c:pt>
                <c:pt idx="252">
                  <c:v>1336479.341887</c:v>
                </c:pt>
                <c:pt idx="253">
                  <c:v>1336857.21717325</c:v>
                </c:pt>
                <c:pt idx="254">
                  <c:v>1336300.99485787</c:v>
                </c:pt>
                <c:pt idx="255">
                  <c:v>1336490.97151417</c:v>
                </c:pt>
                <c:pt idx="256">
                  <c:v>1336499.84209228</c:v>
                </c:pt>
                <c:pt idx="257">
                  <c:v>1336538.42200516</c:v>
                </c:pt>
                <c:pt idx="258">
                  <c:v>1336319.50887448</c:v>
                </c:pt>
                <c:pt idx="259">
                  <c:v>1336027.77685116</c:v>
                </c:pt>
                <c:pt idx="260">
                  <c:v>1336323.47146538</c:v>
                </c:pt>
                <c:pt idx="261">
                  <c:v>1335965.94779703</c:v>
                </c:pt>
                <c:pt idx="262">
                  <c:v>1336345.93451194</c:v>
                </c:pt>
                <c:pt idx="263">
                  <c:v>1336129.80942399</c:v>
                </c:pt>
                <c:pt idx="264">
                  <c:v>1336124.41480117</c:v>
                </c:pt>
                <c:pt idx="265">
                  <c:v>1336176.31092249</c:v>
                </c:pt>
                <c:pt idx="266">
                  <c:v>1336085.19688363</c:v>
                </c:pt>
                <c:pt idx="267">
                  <c:v>1336220.14798546</c:v>
                </c:pt>
                <c:pt idx="268">
                  <c:v>1336002.06922205</c:v>
                </c:pt>
                <c:pt idx="269">
                  <c:v>1336515.5339184</c:v>
                </c:pt>
                <c:pt idx="270">
                  <c:v>1335957.01966425</c:v>
                </c:pt>
                <c:pt idx="271">
                  <c:v>1335953.31304882</c:v>
                </c:pt>
                <c:pt idx="272">
                  <c:v>1335670.33404512</c:v>
                </c:pt>
                <c:pt idx="273">
                  <c:v>1335683.08309846</c:v>
                </c:pt>
                <c:pt idx="274">
                  <c:v>1335866.37801439</c:v>
                </c:pt>
                <c:pt idx="275">
                  <c:v>1335570.78501187</c:v>
                </c:pt>
                <c:pt idx="276">
                  <c:v>1335474.46802238</c:v>
                </c:pt>
                <c:pt idx="277">
                  <c:v>1335278.49974456</c:v>
                </c:pt>
                <c:pt idx="278">
                  <c:v>1335714.78014014</c:v>
                </c:pt>
                <c:pt idx="279">
                  <c:v>1335569.6314405</c:v>
                </c:pt>
                <c:pt idx="280">
                  <c:v>1335829.52515137</c:v>
                </c:pt>
                <c:pt idx="281">
                  <c:v>1335620.87667664</c:v>
                </c:pt>
                <c:pt idx="282">
                  <c:v>1335854.71090323</c:v>
                </c:pt>
                <c:pt idx="283">
                  <c:v>1335587.19038284</c:v>
                </c:pt>
                <c:pt idx="284">
                  <c:v>1335964.32310435</c:v>
                </c:pt>
                <c:pt idx="285">
                  <c:v>1335346.53697162</c:v>
                </c:pt>
                <c:pt idx="286">
                  <c:v>1335761.9056817</c:v>
                </c:pt>
                <c:pt idx="287">
                  <c:v>1335772.48808319</c:v>
                </c:pt>
                <c:pt idx="288">
                  <c:v>1335713.08239463</c:v>
                </c:pt>
                <c:pt idx="289">
                  <c:v>1335589.81674636</c:v>
                </c:pt>
                <c:pt idx="290">
                  <c:v>1335809.26419495</c:v>
                </c:pt>
                <c:pt idx="291">
                  <c:v>1335747.68380412</c:v>
                </c:pt>
                <c:pt idx="292">
                  <c:v>1335873.59376452</c:v>
                </c:pt>
                <c:pt idx="293">
                  <c:v>1335651.91393635</c:v>
                </c:pt>
                <c:pt idx="294">
                  <c:v>1336041.25565163</c:v>
                </c:pt>
                <c:pt idx="295">
                  <c:v>1335766.27459498</c:v>
                </c:pt>
                <c:pt idx="296">
                  <c:v>1335704.86308784</c:v>
                </c:pt>
                <c:pt idx="297">
                  <c:v>1335721.33727336</c:v>
                </c:pt>
                <c:pt idx="298">
                  <c:v>1335636.48268765</c:v>
                </c:pt>
                <c:pt idx="299">
                  <c:v>1335642.4693807</c:v>
                </c:pt>
                <c:pt idx="300">
                  <c:v>1335575.15610275</c:v>
                </c:pt>
                <c:pt idx="301">
                  <c:v>1335698.188088</c:v>
                </c:pt>
                <c:pt idx="302">
                  <c:v>1335659.3325448</c:v>
                </c:pt>
                <c:pt idx="303">
                  <c:v>1335608.69255096</c:v>
                </c:pt>
                <c:pt idx="304">
                  <c:v>1335788.95960412</c:v>
                </c:pt>
                <c:pt idx="305">
                  <c:v>1335539.28319725</c:v>
                </c:pt>
                <c:pt idx="306">
                  <c:v>1335435.9431142</c:v>
                </c:pt>
                <c:pt idx="307">
                  <c:v>1335616.31519909</c:v>
                </c:pt>
                <c:pt idx="308">
                  <c:v>1335780.28131625</c:v>
                </c:pt>
                <c:pt idx="309">
                  <c:v>1335514.81058159</c:v>
                </c:pt>
                <c:pt idx="310">
                  <c:v>1335593.18119926</c:v>
                </c:pt>
                <c:pt idx="311">
                  <c:v>1335562.98507814</c:v>
                </c:pt>
                <c:pt idx="312">
                  <c:v>1335330.85262026</c:v>
                </c:pt>
                <c:pt idx="313">
                  <c:v>1335730.79116518</c:v>
                </c:pt>
                <c:pt idx="314">
                  <c:v>1335799.97914576</c:v>
                </c:pt>
                <c:pt idx="315">
                  <c:v>1335735.90717632</c:v>
                </c:pt>
                <c:pt idx="316">
                  <c:v>1335749.99715271</c:v>
                </c:pt>
                <c:pt idx="317">
                  <c:v>1335891.67505284</c:v>
                </c:pt>
                <c:pt idx="318">
                  <c:v>1335709.84269167</c:v>
                </c:pt>
                <c:pt idx="319">
                  <c:v>1335742.94626837</c:v>
                </c:pt>
                <c:pt idx="320">
                  <c:v>1335759.18355596</c:v>
                </c:pt>
                <c:pt idx="321">
                  <c:v>1335776.3699926</c:v>
                </c:pt>
                <c:pt idx="322">
                  <c:v>1335852.94177247</c:v>
                </c:pt>
                <c:pt idx="323">
                  <c:v>1335898.55558119</c:v>
                </c:pt>
                <c:pt idx="324">
                  <c:v>1335961.33215036</c:v>
                </c:pt>
                <c:pt idx="325">
                  <c:v>1335743.88215612</c:v>
                </c:pt>
                <c:pt idx="326">
                  <c:v>1336029.9976304</c:v>
                </c:pt>
                <c:pt idx="327">
                  <c:v>1335676.73631313</c:v>
                </c:pt>
                <c:pt idx="328">
                  <c:v>1335930.15421881</c:v>
                </c:pt>
                <c:pt idx="329">
                  <c:v>1335665.52584423</c:v>
                </c:pt>
                <c:pt idx="330">
                  <c:v>1335628.82697084</c:v>
                </c:pt>
                <c:pt idx="331">
                  <c:v>1335608.34001521</c:v>
                </c:pt>
                <c:pt idx="332">
                  <c:v>1335705.87515493</c:v>
                </c:pt>
                <c:pt idx="333">
                  <c:v>1335658.88919274</c:v>
                </c:pt>
                <c:pt idx="334">
                  <c:v>1335677.25617335</c:v>
                </c:pt>
                <c:pt idx="335">
                  <c:v>1335600.85615245</c:v>
                </c:pt>
                <c:pt idx="336">
                  <c:v>1335758.26975067</c:v>
                </c:pt>
                <c:pt idx="337">
                  <c:v>1335614.53246053</c:v>
                </c:pt>
                <c:pt idx="338">
                  <c:v>1335718.0557752</c:v>
                </c:pt>
                <c:pt idx="339">
                  <c:v>1335659.71815183</c:v>
                </c:pt>
                <c:pt idx="340">
                  <c:v>1335717.27294822</c:v>
                </c:pt>
                <c:pt idx="341">
                  <c:v>1335749.29873922</c:v>
                </c:pt>
                <c:pt idx="342">
                  <c:v>1335690.00221016</c:v>
                </c:pt>
                <c:pt idx="343">
                  <c:v>1335696.18714565</c:v>
                </c:pt>
                <c:pt idx="344">
                  <c:v>1335678.40097804</c:v>
                </c:pt>
                <c:pt idx="345">
                  <c:v>1335839.84666774</c:v>
                </c:pt>
                <c:pt idx="346">
                  <c:v>1335840.23255623</c:v>
                </c:pt>
                <c:pt idx="347">
                  <c:v>1335724.71408414</c:v>
                </c:pt>
                <c:pt idx="348">
                  <c:v>1335797.25551824</c:v>
                </c:pt>
                <c:pt idx="349">
                  <c:v>1335938.33121117</c:v>
                </c:pt>
                <c:pt idx="350">
                  <c:v>1335807.60478498</c:v>
                </c:pt>
                <c:pt idx="351">
                  <c:v>1335802.0187788</c:v>
                </c:pt>
                <c:pt idx="352">
                  <c:v>1335753.29665831</c:v>
                </c:pt>
                <c:pt idx="353">
                  <c:v>1335823.60741296</c:v>
                </c:pt>
                <c:pt idx="354">
                  <c:v>1335764.92524167</c:v>
                </c:pt>
                <c:pt idx="355">
                  <c:v>1335856.81306007</c:v>
                </c:pt>
                <c:pt idx="356">
                  <c:v>1335812.82624493</c:v>
                </c:pt>
                <c:pt idx="357">
                  <c:v>1335747.45785035</c:v>
                </c:pt>
                <c:pt idx="358">
                  <c:v>1335854.4973077</c:v>
                </c:pt>
                <c:pt idx="359">
                  <c:v>1335850.74764312</c:v>
                </c:pt>
                <c:pt idx="360">
                  <c:v>1335840.92523132</c:v>
                </c:pt>
                <c:pt idx="361">
                  <c:v>1335744.53123015</c:v>
                </c:pt>
                <c:pt idx="362">
                  <c:v>1335772.01076243</c:v>
                </c:pt>
                <c:pt idx="363">
                  <c:v>1335932.519022</c:v>
                </c:pt>
                <c:pt idx="364">
                  <c:v>1335826.02606317</c:v>
                </c:pt>
                <c:pt idx="365">
                  <c:v>1335656.92258646</c:v>
                </c:pt>
                <c:pt idx="366">
                  <c:v>1335778.51140023</c:v>
                </c:pt>
                <c:pt idx="367">
                  <c:v>1335797.41423736</c:v>
                </c:pt>
                <c:pt idx="368">
                  <c:v>1335749.35693029</c:v>
                </c:pt>
                <c:pt idx="369">
                  <c:v>1335708.21891232</c:v>
                </c:pt>
                <c:pt idx="370">
                  <c:v>1335732.80739176</c:v>
                </c:pt>
                <c:pt idx="371">
                  <c:v>1335717.11508647</c:v>
                </c:pt>
                <c:pt idx="372">
                  <c:v>1335707.06660448</c:v>
                </c:pt>
                <c:pt idx="373">
                  <c:v>1335733.33240594</c:v>
                </c:pt>
                <c:pt idx="374">
                  <c:v>1335786.41412027</c:v>
                </c:pt>
                <c:pt idx="375">
                  <c:v>1335727.95852334</c:v>
                </c:pt>
                <c:pt idx="376">
                  <c:v>1335708.06190523</c:v>
                </c:pt>
                <c:pt idx="377">
                  <c:v>1335726.63435848</c:v>
                </c:pt>
                <c:pt idx="378">
                  <c:v>1335710.37370044</c:v>
                </c:pt>
                <c:pt idx="379">
                  <c:v>1335702.75841847</c:v>
                </c:pt>
                <c:pt idx="380">
                  <c:v>1335645.75112867</c:v>
                </c:pt>
                <c:pt idx="381">
                  <c:v>1335656.71551537</c:v>
                </c:pt>
                <c:pt idx="382">
                  <c:v>1335677.16258592</c:v>
                </c:pt>
                <c:pt idx="383">
                  <c:v>1335676.79083902</c:v>
                </c:pt>
                <c:pt idx="384">
                  <c:v>1335638.15745244</c:v>
                </c:pt>
                <c:pt idx="385">
                  <c:v>1335624.36941703</c:v>
                </c:pt>
                <c:pt idx="386">
                  <c:v>1335631.11162836</c:v>
                </c:pt>
                <c:pt idx="387">
                  <c:v>1335654.36910249</c:v>
                </c:pt>
                <c:pt idx="388">
                  <c:v>1335608.10493514</c:v>
                </c:pt>
                <c:pt idx="389">
                  <c:v>1335620.74029773</c:v>
                </c:pt>
                <c:pt idx="390">
                  <c:v>1335667.68495042</c:v>
                </c:pt>
                <c:pt idx="391">
                  <c:v>1335634.81807751</c:v>
                </c:pt>
                <c:pt idx="392">
                  <c:v>1335627.26522331</c:v>
                </c:pt>
                <c:pt idx="393">
                  <c:v>1335599.09456173</c:v>
                </c:pt>
                <c:pt idx="394">
                  <c:v>1335633.0777312</c:v>
                </c:pt>
                <c:pt idx="395">
                  <c:v>1335629.39782657</c:v>
                </c:pt>
                <c:pt idx="396">
                  <c:v>1335633.14275705</c:v>
                </c:pt>
                <c:pt idx="397">
                  <c:v>1335612.47160678</c:v>
                </c:pt>
                <c:pt idx="398">
                  <c:v>1335596.98117357</c:v>
                </c:pt>
                <c:pt idx="399">
                  <c:v>1335592.15853942</c:v>
                </c:pt>
                <c:pt idx="400">
                  <c:v>1335625.08710438</c:v>
                </c:pt>
                <c:pt idx="401">
                  <c:v>1335583.3974542</c:v>
                </c:pt>
                <c:pt idx="402">
                  <c:v>1335698.85858658</c:v>
                </c:pt>
                <c:pt idx="403">
                  <c:v>1335624.07180217</c:v>
                </c:pt>
                <c:pt idx="404">
                  <c:v>1335658.21669837</c:v>
                </c:pt>
                <c:pt idx="405">
                  <c:v>1335652.16129151</c:v>
                </c:pt>
                <c:pt idx="406">
                  <c:v>1335631.64694416</c:v>
                </c:pt>
                <c:pt idx="407">
                  <c:v>1335608.19392578</c:v>
                </c:pt>
                <c:pt idx="408">
                  <c:v>1335639.30832343</c:v>
                </c:pt>
                <c:pt idx="409">
                  <c:v>1335594.15096571</c:v>
                </c:pt>
                <c:pt idx="410">
                  <c:v>1335608.6748027</c:v>
                </c:pt>
                <c:pt idx="411">
                  <c:v>1335609.72369762</c:v>
                </c:pt>
                <c:pt idx="412">
                  <c:v>1335625.49722048</c:v>
                </c:pt>
                <c:pt idx="413">
                  <c:v>1335587.6662456</c:v>
                </c:pt>
                <c:pt idx="414">
                  <c:v>1335573.75784212</c:v>
                </c:pt>
                <c:pt idx="415">
                  <c:v>1335587.75581201</c:v>
                </c:pt>
                <c:pt idx="416">
                  <c:v>1335631.2318552</c:v>
                </c:pt>
                <c:pt idx="417">
                  <c:v>1335619.9444088</c:v>
                </c:pt>
                <c:pt idx="418">
                  <c:v>1335607.06076476</c:v>
                </c:pt>
                <c:pt idx="419">
                  <c:v>1335647.31282999</c:v>
                </c:pt>
                <c:pt idx="420">
                  <c:v>1335642.74217593</c:v>
                </c:pt>
                <c:pt idx="421">
                  <c:v>1335655.67180605</c:v>
                </c:pt>
                <c:pt idx="422">
                  <c:v>1335668.9400072</c:v>
                </c:pt>
                <c:pt idx="423">
                  <c:v>1335647.2878565</c:v>
                </c:pt>
                <c:pt idx="424">
                  <c:v>1335667.70227923</c:v>
                </c:pt>
                <c:pt idx="425">
                  <c:v>1335653.72354841</c:v>
                </c:pt>
                <c:pt idx="426">
                  <c:v>1335662.24927714</c:v>
                </c:pt>
                <c:pt idx="427">
                  <c:v>1335665.36678298</c:v>
                </c:pt>
                <c:pt idx="428">
                  <c:v>1335655.77863556</c:v>
                </c:pt>
                <c:pt idx="429">
                  <c:v>1335683.51257997</c:v>
                </c:pt>
                <c:pt idx="430">
                  <c:v>1335669.37139306</c:v>
                </c:pt>
                <c:pt idx="431">
                  <c:v>1335686.16117231</c:v>
                </c:pt>
                <c:pt idx="432">
                  <c:v>1335670.96720395</c:v>
                </c:pt>
                <c:pt idx="433">
                  <c:v>1335695.1629036</c:v>
                </c:pt>
                <c:pt idx="434">
                  <c:v>1335673.38154331</c:v>
                </c:pt>
                <c:pt idx="435">
                  <c:v>1335704.19928815</c:v>
                </c:pt>
                <c:pt idx="436">
                  <c:v>1335699.92614003</c:v>
                </c:pt>
                <c:pt idx="437">
                  <c:v>1335695.65713371</c:v>
                </c:pt>
                <c:pt idx="438">
                  <c:v>1335699.57187559</c:v>
                </c:pt>
                <c:pt idx="439">
                  <c:v>1335687.2002218</c:v>
                </c:pt>
                <c:pt idx="440">
                  <c:v>1335689.07822857</c:v>
                </c:pt>
                <c:pt idx="441">
                  <c:v>1335716.99784699</c:v>
                </c:pt>
                <c:pt idx="442">
                  <c:v>1335690.12422543</c:v>
                </c:pt>
                <c:pt idx="443">
                  <c:v>1335709.85074293</c:v>
                </c:pt>
                <c:pt idx="444">
                  <c:v>1335691.70865268</c:v>
                </c:pt>
                <c:pt idx="445">
                  <c:v>1335690.19085906</c:v>
                </c:pt>
                <c:pt idx="446">
                  <c:v>1335710.64779017</c:v>
                </c:pt>
                <c:pt idx="447">
                  <c:v>1335692.03770398</c:v>
                </c:pt>
                <c:pt idx="448">
                  <c:v>1335679.15639475</c:v>
                </c:pt>
                <c:pt idx="449">
                  <c:v>1335681.02359843</c:v>
                </c:pt>
                <c:pt idx="450">
                  <c:v>1335689.93204809</c:v>
                </c:pt>
                <c:pt idx="451">
                  <c:v>1335682.58331754</c:v>
                </c:pt>
                <c:pt idx="452">
                  <c:v>1335682.95395391</c:v>
                </c:pt>
                <c:pt idx="453">
                  <c:v>1335685.2589037</c:v>
                </c:pt>
                <c:pt idx="454">
                  <c:v>1335676.61369739</c:v>
                </c:pt>
                <c:pt idx="455">
                  <c:v>1335678.28307206</c:v>
                </c:pt>
                <c:pt idx="456">
                  <c:v>1335687.876885</c:v>
                </c:pt>
                <c:pt idx="457">
                  <c:v>1335682.97089233</c:v>
                </c:pt>
                <c:pt idx="458">
                  <c:v>1335689.08460054</c:v>
                </c:pt>
                <c:pt idx="459">
                  <c:v>1335687.95779169</c:v>
                </c:pt>
                <c:pt idx="460">
                  <c:v>1335685.05893619</c:v>
                </c:pt>
                <c:pt idx="461">
                  <c:v>1335684.69992642</c:v>
                </c:pt>
                <c:pt idx="462">
                  <c:v>1335691.9182364</c:v>
                </c:pt>
                <c:pt idx="463">
                  <c:v>1335691.78422372</c:v>
                </c:pt>
                <c:pt idx="464">
                  <c:v>1335693.61580387</c:v>
                </c:pt>
                <c:pt idx="465">
                  <c:v>1335681.20896686</c:v>
                </c:pt>
                <c:pt idx="466">
                  <c:v>1335664.35173876</c:v>
                </c:pt>
                <c:pt idx="467">
                  <c:v>1335683.47665577</c:v>
                </c:pt>
                <c:pt idx="468">
                  <c:v>1335671.25403955</c:v>
                </c:pt>
                <c:pt idx="469">
                  <c:v>1335686.65267589</c:v>
                </c:pt>
                <c:pt idx="470">
                  <c:v>1335683.06187771</c:v>
                </c:pt>
                <c:pt idx="471">
                  <c:v>1335688.79699519</c:v>
                </c:pt>
                <c:pt idx="472">
                  <c:v>1335691.54959126</c:v>
                </c:pt>
                <c:pt idx="473">
                  <c:v>1335679.00163031</c:v>
                </c:pt>
                <c:pt idx="474">
                  <c:v>1335684.59386874</c:v>
                </c:pt>
                <c:pt idx="475">
                  <c:v>1335683.58236452</c:v>
                </c:pt>
                <c:pt idx="476">
                  <c:v>1335680.96130319</c:v>
                </c:pt>
                <c:pt idx="477">
                  <c:v>1335676.44631845</c:v>
                </c:pt>
                <c:pt idx="478">
                  <c:v>1335676.28455998</c:v>
                </c:pt>
                <c:pt idx="479">
                  <c:v>1335666.95182251</c:v>
                </c:pt>
                <c:pt idx="480">
                  <c:v>1335676.8409493</c:v>
                </c:pt>
                <c:pt idx="481">
                  <c:v>1335683.14542316</c:v>
                </c:pt>
                <c:pt idx="482">
                  <c:v>1335677.76349815</c:v>
                </c:pt>
                <c:pt idx="483">
                  <c:v>1335678.02463468</c:v>
                </c:pt>
                <c:pt idx="484">
                  <c:v>1335674.68969475</c:v>
                </c:pt>
                <c:pt idx="485">
                  <c:v>1335681.05552404</c:v>
                </c:pt>
                <c:pt idx="486">
                  <c:v>1335675.95668667</c:v>
                </c:pt>
                <c:pt idx="487">
                  <c:v>1335676.95805476</c:v>
                </c:pt>
                <c:pt idx="488">
                  <c:v>1335674.74701504</c:v>
                </c:pt>
                <c:pt idx="489">
                  <c:v>1335668.8991921</c:v>
                </c:pt>
                <c:pt idx="490">
                  <c:v>1335665.76849877</c:v>
                </c:pt>
                <c:pt idx="491">
                  <c:v>1335671.5604291</c:v>
                </c:pt>
                <c:pt idx="492">
                  <c:v>1335666.23741288</c:v>
                </c:pt>
                <c:pt idx="493">
                  <c:v>1335669.23451451</c:v>
                </c:pt>
                <c:pt idx="494">
                  <c:v>1335666.69714469</c:v>
                </c:pt>
                <c:pt idx="495">
                  <c:v>1335667.59194062</c:v>
                </c:pt>
                <c:pt idx="496">
                  <c:v>1335666.60295305</c:v>
                </c:pt>
                <c:pt idx="497">
                  <c:v>1335668.62417656</c:v>
                </c:pt>
                <c:pt idx="498">
                  <c:v>1335672.1308932</c:v>
                </c:pt>
                <c:pt idx="499">
                  <c:v>1335663.56826275</c:v>
                </c:pt>
                <c:pt idx="500">
                  <c:v>1335669.21277547</c:v>
                </c:pt>
                <c:pt idx="501">
                  <c:v>1335674.07615921</c:v>
                </c:pt>
                <c:pt idx="502">
                  <c:v>1335665.44427181</c:v>
                </c:pt>
                <c:pt idx="503">
                  <c:v>1335671.43291588</c:v>
                </c:pt>
                <c:pt idx="504">
                  <c:v>1335666.61813473</c:v>
                </c:pt>
                <c:pt idx="505">
                  <c:v>1335665.59877602</c:v>
                </c:pt>
                <c:pt idx="506">
                  <c:v>1335669.65939636</c:v>
                </c:pt>
                <c:pt idx="507">
                  <c:v>1335667.08462952</c:v>
                </c:pt>
                <c:pt idx="508">
                  <c:v>1335668.62544653</c:v>
                </c:pt>
                <c:pt idx="509">
                  <c:v>1335667.39563622</c:v>
                </c:pt>
                <c:pt idx="510">
                  <c:v>1335673.52193316</c:v>
                </c:pt>
                <c:pt idx="511">
                  <c:v>1335678.64425951</c:v>
                </c:pt>
                <c:pt idx="512">
                  <c:v>1335672.27699197</c:v>
                </c:pt>
                <c:pt idx="513">
                  <c:v>1335668.47901588</c:v>
                </c:pt>
                <c:pt idx="514">
                  <c:v>1335667.22049948</c:v>
                </c:pt>
                <c:pt idx="515">
                  <c:v>1335670.49174217</c:v>
                </c:pt>
                <c:pt idx="516">
                  <c:v>1335670.74810472</c:v>
                </c:pt>
                <c:pt idx="517">
                  <c:v>1335668.83841607</c:v>
                </c:pt>
                <c:pt idx="518">
                  <c:v>1335671.0742817</c:v>
                </c:pt>
                <c:pt idx="519">
                  <c:v>1335672.29790553</c:v>
                </c:pt>
                <c:pt idx="520">
                  <c:v>1335670.99978844</c:v>
                </c:pt>
                <c:pt idx="521">
                  <c:v>1335670.59844514</c:v>
                </c:pt>
                <c:pt idx="522">
                  <c:v>1335669.2397328</c:v>
                </c:pt>
                <c:pt idx="523">
                  <c:v>1335671.03780006</c:v>
                </c:pt>
                <c:pt idx="524">
                  <c:v>1335675.29575929</c:v>
                </c:pt>
                <c:pt idx="525">
                  <c:v>1335671.09298289</c:v>
                </c:pt>
                <c:pt idx="526">
                  <c:v>1335669.53823689</c:v>
                </c:pt>
                <c:pt idx="527">
                  <c:v>1335670.86555722</c:v>
                </c:pt>
                <c:pt idx="528">
                  <c:v>1335667.32474681</c:v>
                </c:pt>
                <c:pt idx="529">
                  <c:v>1335669.451168</c:v>
                </c:pt>
                <c:pt idx="530">
                  <c:v>1335667.87069899</c:v>
                </c:pt>
                <c:pt idx="531">
                  <c:v>1335669.20582896</c:v>
                </c:pt>
                <c:pt idx="532">
                  <c:v>1335674.17749947</c:v>
                </c:pt>
                <c:pt idx="533">
                  <c:v>1335669.9732245</c:v>
                </c:pt>
                <c:pt idx="534">
                  <c:v>1335672.11812632</c:v>
                </c:pt>
                <c:pt idx="535">
                  <c:v>1335671.74038226</c:v>
                </c:pt>
                <c:pt idx="536">
                  <c:v>1335671.70247817</c:v>
                </c:pt>
                <c:pt idx="537">
                  <c:v>1335673.55511759</c:v>
                </c:pt>
                <c:pt idx="538">
                  <c:v>1335675.23081576</c:v>
                </c:pt>
                <c:pt idx="539">
                  <c:v>1335674.59447077</c:v>
                </c:pt>
                <c:pt idx="540">
                  <c:v>1335671.88831757</c:v>
                </c:pt>
                <c:pt idx="541">
                  <c:v>1335672.56621246</c:v>
                </c:pt>
                <c:pt idx="542">
                  <c:v>1335671.07104672</c:v>
                </c:pt>
                <c:pt idx="543">
                  <c:v>1335671.19959199</c:v>
                </c:pt>
                <c:pt idx="544">
                  <c:v>1335671.08859599</c:v>
                </c:pt>
                <c:pt idx="545">
                  <c:v>1335668.72347635</c:v>
                </c:pt>
                <c:pt idx="546">
                  <c:v>1335668.58222747</c:v>
                </c:pt>
                <c:pt idx="547">
                  <c:v>1335668.88577859</c:v>
                </c:pt>
                <c:pt idx="548">
                  <c:v>1335667.58386686</c:v>
                </c:pt>
                <c:pt idx="549">
                  <c:v>1335668.88764291</c:v>
                </c:pt>
                <c:pt idx="550">
                  <c:v>1335667.18586754</c:v>
                </c:pt>
                <c:pt idx="551">
                  <c:v>1335666.64456689</c:v>
                </c:pt>
                <c:pt idx="552">
                  <c:v>1335672.64298516</c:v>
                </c:pt>
                <c:pt idx="553">
                  <c:v>1335668.02776815</c:v>
                </c:pt>
                <c:pt idx="554">
                  <c:v>1335669.28793156</c:v>
                </c:pt>
                <c:pt idx="555">
                  <c:v>1335667.13945008</c:v>
                </c:pt>
                <c:pt idx="556">
                  <c:v>1335668.52615484</c:v>
                </c:pt>
                <c:pt idx="557">
                  <c:v>1335667.70975488</c:v>
                </c:pt>
                <c:pt idx="558">
                  <c:v>1335666.82499979</c:v>
                </c:pt>
                <c:pt idx="559">
                  <c:v>1335671.00163561</c:v>
                </c:pt>
                <c:pt idx="560">
                  <c:v>1335668.9556716</c:v>
                </c:pt>
                <c:pt idx="561">
                  <c:v>1335667.86526384</c:v>
                </c:pt>
                <c:pt idx="562">
                  <c:v>1335669.50520892</c:v>
                </c:pt>
                <c:pt idx="563">
                  <c:v>1335669.000029</c:v>
                </c:pt>
                <c:pt idx="564">
                  <c:v>1335668.21479003</c:v>
                </c:pt>
                <c:pt idx="565">
                  <c:v>1335669.94181711</c:v>
                </c:pt>
                <c:pt idx="566">
                  <c:v>1335669.51464336</c:v>
                </c:pt>
                <c:pt idx="567">
                  <c:v>1335671.9917441</c:v>
                </c:pt>
                <c:pt idx="568">
                  <c:v>1335669.44799382</c:v>
                </c:pt>
                <c:pt idx="569">
                  <c:v>1335671.89437622</c:v>
                </c:pt>
                <c:pt idx="570">
                  <c:v>1335671.71107348</c:v>
                </c:pt>
                <c:pt idx="571">
                  <c:v>1335672.28847031</c:v>
                </c:pt>
                <c:pt idx="572">
                  <c:v>1335672.03766181</c:v>
                </c:pt>
                <c:pt idx="573">
                  <c:v>1335672.15023105</c:v>
                </c:pt>
                <c:pt idx="574">
                  <c:v>1335672.57230087</c:v>
                </c:pt>
                <c:pt idx="575">
                  <c:v>1335671.50732064</c:v>
                </c:pt>
                <c:pt idx="576">
                  <c:v>1335670.76760458</c:v>
                </c:pt>
                <c:pt idx="577">
                  <c:v>1335670.04416655</c:v>
                </c:pt>
                <c:pt idx="578">
                  <c:v>1335670.37345776</c:v>
                </c:pt>
                <c:pt idx="579">
                  <c:v>1335670.63078972</c:v>
                </c:pt>
                <c:pt idx="580">
                  <c:v>1335670.47860003</c:v>
                </c:pt>
                <c:pt idx="581">
                  <c:v>1335669.54408586</c:v>
                </c:pt>
                <c:pt idx="582">
                  <c:v>1335671.81665982</c:v>
                </c:pt>
                <c:pt idx="583">
                  <c:v>1335672.31108261</c:v>
                </c:pt>
                <c:pt idx="584">
                  <c:v>1335672.80380931</c:v>
                </c:pt>
                <c:pt idx="585">
                  <c:v>1335674.32455977</c:v>
                </c:pt>
                <c:pt idx="586">
                  <c:v>1335672.56807909</c:v>
                </c:pt>
                <c:pt idx="587">
                  <c:v>1335670.75811671</c:v>
                </c:pt>
                <c:pt idx="588">
                  <c:v>1335673.3996285</c:v>
                </c:pt>
                <c:pt idx="589">
                  <c:v>1335671.96934139</c:v>
                </c:pt>
                <c:pt idx="590">
                  <c:v>1335672.83635819</c:v>
                </c:pt>
                <c:pt idx="591">
                  <c:v>1335672.28935396</c:v>
                </c:pt>
                <c:pt idx="592">
                  <c:v>1335673.19424439</c:v>
                </c:pt>
                <c:pt idx="593">
                  <c:v>1335670.14797361</c:v>
                </c:pt>
                <c:pt idx="594">
                  <c:v>1335672.46903529</c:v>
                </c:pt>
                <c:pt idx="595">
                  <c:v>1335671.51300123</c:v>
                </c:pt>
                <c:pt idx="596">
                  <c:v>1335671.94130371</c:v>
                </c:pt>
                <c:pt idx="597">
                  <c:v>1335671.92305917</c:v>
                </c:pt>
                <c:pt idx="598">
                  <c:v>1335672.09807369</c:v>
                </c:pt>
                <c:pt idx="599">
                  <c:v>1335671.82448296</c:v>
                </c:pt>
                <c:pt idx="600">
                  <c:v>1335671.34516856</c:v>
                </c:pt>
                <c:pt idx="601">
                  <c:v>1335671.61827941</c:v>
                </c:pt>
                <c:pt idx="602">
                  <c:v>1335672.05988812</c:v>
                </c:pt>
                <c:pt idx="603">
                  <c:v>1335672.44035107</c:v>
                </c:pt>
                <c:pt idx="604">
                  <c:v>1335671.52421338</c:v>
                </c:pt>
                <c:pt idx="605">
                  <c:v>1335671.65791766</c:v>
                </c:pt>
                <c:pt idx="606">
                  <c:v>1335671.79348757</c:v>
                </c:pt>
                <c:pt idx="607">
                  <c:v>1335672.44437154</c:v>
                </c:pt>
                <c:pt idx="608">
                  <c:v>1335672.64524944</c:v>
                </c:pt>
                <c:pt idx="609">
                  <c:v>1335673.09377611</c:v>
                </c:pt>
                <c:pt idx="610">
                  <c:v>1335672.22409364</c:v>
                </c:pt>
                <c:pt idx="611">
                  <c:v>1335673.05838162</c:v>
                </c:pt>
                <c:pt idx="612">
                  <c:v>1335672.4038613</c:v>
                </c:pt>
                <c:pt idx="613">
                  <c:v>1335672.154523</c:v>
                </c:pt>
                <c:pt idx="614">
                  <c:v>1335671.67071002</c:v>
                </c:pt>
                <c:pt idx="615">
                  <c:v>1335671.75095207</c:v>
                </c:pt>
                <c:pt idx="616">
                  <c:v>1335671.11105894</c:v>
                </c:pt>
                <c:pt idx="617">
                  <c:v>1335671.16120417</c:v>
                </c:pt>
                <c:pt idx="618">
                  <c:v>1335671.01531863</c:v>
                </c:pt>
                <c:pt idx="619">
                  <c:v>1335670.74420267</c:v>
                </c:pt>
                <c:pt idx="620">
                  <c:v>1335671.33167635</c:v>
                </c:pt>
                <c:pt idx="621">
                  <c:v>1335671.94423884</c:v>
                </c:pt>
                <c:pt idx="622">
                  <c:v>1335671.81514908</c:v>
                </c:pt>
                <c:pt idx="623">
                  <c:v>1335670.85561863</c:v>
                </c:pt>
                <c:pt idx="624">
                  <c:v>1335672.02514701</c:v>
                </c:pt>
                <c:pt idx="625">
                  <c:v>1335671.19712649</c:v>
                </c:pt>
                <c:pt idx="626">
                  <c:v>1335671.2932342</c:v>
                </c:pt>
                <c:pt idx="627">
                  <c:v>1335670.78002585</c:v>
                </c:pt>
                <c:pt idx="628">
                  <c:v>1335671.35591293</c:v>
                </c:pt>
                <c:pt idx="629">
                  <c:v>1335671.32083546</c:v>
                </c:pt>
                <c:pt idx="630">
                  <c:v>1335671.71324946</c:v>
                </c:pt>
                <c:pt idx="631">
                  <c:v>1335671.43362125</c:v>
                </c:pt>
                <c:pt idx="632">
                  <c:v>1335671.59185254</c:v>
                </c:pt>
                <c:pt idx="633">
                  <c:v>1335670.51903428</c:v>
                </c:pt>
                <c:pt idx="634">
                  <c:v>1335671.82219352</c:v>
                </c:pt>
                <c:pt idx="635">
                  <c:v>1335671.31846805</c:v>
                </c:pt>
                <c:pt idx="636">
                  <c:v>1335670.95781554</c:v>
                </c:pt>
                <c:pt idx="637">
                  <c:v>1335670.64430385</c:v>
                </c:pt>
                <c:pt idx="638">
                  <c:v>1335671.31479848</c:v>
                </c:pt>
                <c:pt idx="639">
                  <c:v>1335671.26362684</c:v>
                </c:pt>
                <c:pt idx="640">
                  <c:v>1335671.04163481</c:v>
                </c:pt>
                <c:pt idx="641">
                  <c:v>1335671.14556109</c:v>
                </c:pt>
                <c:pt idx="642">
                  <c:v>1335670.80712728</c:v>
                </c:pt>
                <c:pt idx="643">
                  <c:v>1335671.03906194</c:v>
                </c:pt>
                <c:pt idx="644">
                  <c:v>1335670.35733172</c:v>
                </c:pt>
                <c:pt idx="645">
                  <c:v>1335670.31245104</c:v>
                </c:pt>
                <c:pt idx="646">
                  <c:v>1335669.97336447</c:v>
                </c:pt>
                <c:pt idx="647">
                  <c:v>1335670.4183452</c:v>
                </c:pt>
                <c:pt idx="648">
                  <c:v>1335669.74474846</c:v>
                </c:pt>
                <c:pt idx="649">
                  <c:v>1335669.70956425</c:v>
                </c:pt>
                <c:pt idx="650">
                  <c:v>1335669.5721971</c:v>
                </c:pt>
                <c:pt idx="651">
                  <c:v>1335669.71660104</c:v>
                </c:pt>
                <c:pt idx="652">
                  <c:v>1335669.70914553</c:v>
                </c:pt>
                <c:pt idx="653">
                  <c:v>1335669.78495645</c:v>
                </c:pt>
                <c:pt idx="654">
                  <c:v>1335669.56578649</c:v>
                </c:pt>
                <c:pt idx="655">
                  <c:v>1335669.55661884</c:v>
                </c:pt>
                <c:pt idx="656">
                  <c:v>1335669.43131065</c:v>
                </c:pt>
                <c:pt idx="657">
                  <c:v>1335669.60118268</c:v>
                </c:pt>
                <c:pt idx="658">
                  <c:v>1335669.87775917</c:v>
                </c:pt>
                <c:pt idx="659">
                  <c:v>1335669.91020963</c:v>
                </c:pt>
                <c:pt idx="660">
                  <c:v>1335670.20410823</c:v>
                </c:pt>
                <c:pt idx="661">
                  <c:v>1335670.08050372</c:v>
                </c:pt>
                <c:pt idx="662">
                  <c:v>1335670.28136277</c:v>
                </c:pt>
                <c:pt idx="663">
                  <c:v>1335670.06602499</c:v>
                </c:pt>
                <c:pt idx="664">
                  <c:v>1335670.08406181</c:v>
                </c:pt>
                <c:pt idx="665">
                  <c:v>1335669.87021905</c:v>
                </c:pt>
                <c:pt idx="666">
                  <c:v>1335670.54570557</c:v>
                </c:pt>
                <c:pt idx="667">
                  <c:v>1335670.74993747</c:v>
                </c:pt>
                <c:pt idx="668">
                  <c:v>1335670.50425974</c:v>
                </c:pt>
                <c:pt idx="669">
                  <c:v>1335670.23135395</c:v>
                </c:pt>
                <c:pt idx="670">
                  <c:v>1335670.66751789</c:v>
                </c:pt>
                <c:pt idx="671">
                  <c:v>1335670.51286397</c:v>
                </c:pt>
                <c:pt idx="672">
                  <c:v>1335670.75802012</c:v>
                </c:pt>
                <c:pt idx="673">
                  <c:v>1335670.74405529</c:v>
                </c:pt>
                <c:pt idx="674">
                  <c:v>1335670.61545223</c:v>
                </c:pt>
                <c:pt idx="675">
                  <c:v>1335670.43366717</c:v>
                </c:pt>
                <c:pt idx="676">
                  <c:v>1335670.5448853</c:v>
                </c:pt>
                <c:pt idx="677">
                  <c:v>1335670.47151421</c:v>
                </c:pt>
                <c:pt idx="678">
                  <c:v>1335670.44765949</c:v>
                </c:pt>
                <c:pt idx="679">
                  <c:v>1335670.493023</c:v>
                </c:pt>
                <c:pt idx="680">
                  <c:v>1335670.58539924</c:v>
                </c:pt>
                <c:pt idx="681">
                  <c:v>1335670.60762325</c:v>
                </c:pt>
                <c:pt idx="682">
                  <c:v>1335670.34747328</c:v>
                </c:pt>
                <c:pt idx="683">
                  <c:v>1335670.27289962</c:v>
                </c:pt>
                <c:pt idx="684">
                  <c:v>1335670.29891559</c:v>
                </c:pt>
                <c:pt idx="685">
                  <c:v>1335670.18650192</c:v>
                </c:pt>
                <c:pt idx="686">
                  <c:v>1335670.18361896</c:v>
                </c:pt>
                <c:pt idx="687">
                  <c:v>1335670.2270246</c:v>
                </c:pt>
                <c:pt idx="688">
                  <c:v>1335670.28414215</c:v>
                </c:pt>
                <c:pt idx="689">
                  <c:v>1335670.31383664</c:v>
                </c:pt>
                <c:pt idx="690">
                  <c:v>1335670.44178838</c:v>
                </c:pt>
                <c:pt idx="691">
                  <c:v>1335670.32727776</c:v>
                </c:pt>
                <c:pt idx="692">
                  <c:v>1335670.31173825</c:v>
                </c:pt>
                <c:pt idx="693">
                  <c:v>1335670.44447023</c:v>
                </c:pt>
                <c:pt idx="694">
                  <c:v>1335670.41654393</c:v>
                </c:pt>
                <c:pt idx="695">
                  <c:v>1335669.94941436</c:v>
                </c:pt>
                <c:pt idx="696">
                  <c:v>1335670.40962873</c:v>
                </c:pt>
                <c:pt idx="697">
                  <c:v>1335670.3228093</c:v>
                </c:pt>
                <c:pt idx="698">
                  <c:v>1335670.30224665</c:v>
                </c:pt>
                <c:pt idx="699">
                  <c:v>1335670.24250049</c:v>
                </c:pt>
                <c:pt idx="700">
                  <c:v>1335670.32126953</c:v>
                </c:pt>
                <c:pt idx="701">
                  <c:v>1335670.41076373</c:v>
                </c:pt>
                <c:pt idx="702">
                  <c:v>1335670.29737211</c:v>
                </c:pt>
                <c:pt idx="703">
                  <c:v>1335670.39837862</c:v>
                </c:pt>
                <c:pt idx="704">
                  <c:v>1335670.39048503</c:v>
                </c:pt>
                <c:pt idx="705">
                  <c:v>1335670.63598248</c:v>
                </c:pt>
                <c:pt idx="706">
                  <c:v>1335670.42840262</c:v>
                </c:pt>
                <c:pt idx="707">
                  <c:v>1335670.25377109</c:v>
                </c:pt>
                <c:pt idx="708">
                  <c:v>1335670.26735455</c:v>
                </c:pt>
                <c:pt idx="709">
                  <c:v>1335670.16456621</c:v>
                </c:pt>
                <c:pt idx="710">
                  <c:v>1335670.37885024</c:v>
                </c:pt>
                <c:pt idx="711">
                  <c:v>1335670.44115471</c:v>
                </c:pt>
                <c:pt idx="712">
                  <c:v>1335670.25011977</c:v>
                </c:pt>
                <c:pt idx="713">
                  <c:v>1335669.9019295</c:v>
                </c:pt>
                <c:pt idx="714">
                  <c:v>1335670.22448459</c:v>
                </c:pt>
                <c:pt idx="715">
                  <c:v>1335670.49775599</c:v>
                </c:pt>
                <c:pt idx="716">
                  <c:v>1335670.24383512</c:v>
                </c:pt>
                <c:pt idx="717">
                  <c:v>1335670.14965261</c:v>
                </c:pt>
                <c:pt idx="718">
                  <c:v>1335670.20115907</c:v>
                </c:pt>
                <c:pt idx="719">
                  <c:v>1335670.28248259</c:v>
                </c:pt>
                <c:pt idx="720">
                  <c:v>1335670.24436626</c:v>
                </c:pt>
                <c:pt idx="721">
                  <c:v>1335670.27083623</c:v>
                </c:pt>
                <c:pt idx="722">
                  <c:v>1335670.21202489</c:v>
                </c:pt>
                <c:pt idx="723">
                  <c:v>1335670.23843754</c:v>
                </c:pt>
                <c:pt idx="724">
                  <c:v>1335670.2504275</c:v>
                </c:pt>
                <c:pt idx="725">
                  <c:v>1335670.25228981</c:v>
                </c:pt>
                <c:pt idx="726">
                  <c:v>1335670.14640646</c:v>
                </c:pt>
                <c:pt idx="727">
                  <c:v>1335670.2847623</c:v>
                </c:pt>
                <c:pt idx="728">
                  <c:v>1335670.26215902</c:v>
                </c:pt>
                <c:pt idx="729">
                  <c:v>1335670.26274397</c:v>
                </c:pt>
                <c:pt idx="730">
                  <c:v>1335670.38496493</c:v>
                </c:pt>
                <c:pt idx="731">
                  <c:v>1335670.43277817</c:v>
                </c:pt>
                <c:pt idx="732">
                  <c:v>1335670.32260133</c:v>
                </c:pt>
                <c:pt idx="733">
                  <c:v>1335670.29419709</c:v>
                </c:pt>
                <c:pt idx="734">
                  <c:v>1335670.34650529</c:v>
                </c:pt>
                <c:pt idx="735">
                  <c:v>1335670.41027107</c:v>
                </c:pt>
                <c:pt idx="736">
                  <c:v>1335670.44925199</c:v>
                </c:pt>
                <c:pt idx="737">
                  <c:v>1335670.48114619</c:v>
                </c:pt>
                <c:pt idx="738">
                  <c:v>1335670.46428451</c:v>
                </c:pt>
                <c:pt idx="739">
                  <c:v>1335670.45378327</c:v>
                </c:pt>
                <c:pt idx="740">
                  <c:v>1335670.46441922</c:v>
                </c:pt>
                <c:pt idx="741">
                  <c:v>1335670.43411079</c:v>
                </c:pt>
                <c:pt idx="742">
                  <c:v>1335670.49483121</c:v>
                </c:pt>
                <c:pt idx="743">
                  <c:v>1335670.38388952</c:v>
                </c:pt>
                <c:pt idx="744">
                  <c:v>1335670.44767844</c:v>
                </c:pt>
                <c:pt idx="745">
                  <c:v>1335670.45048363</c:v>
                </c:pt>
                <c:pt idx="746">
                  <c:v>1335670.46569245</c:v>
                </c:pt>
                <c:pt idx="747">
                  <c:v>1335670.50390546</c:v>
                </c:pt>
                <c:pt idx="748">
                  <c:v>1335670.44775813</c:v>
                </c:pt>
                <c:pt idx="749">
                  <c:v>1335670.45280943</c:v>
                </c:pt>
                <c:pt idx="750">
                  <c:v>1335670.4845037</c:v>
                </c:pt>
                <c:pt idx="751">
                  <c:v>1335670.47733411</c:v>
                </c:pt>
                <c:pt idx="752">
                  <c:v>1335670.37609052</c:v>
                </c:pt>
                <c:pt idx="753">
                  <c:v>1335670.31373099</c:v>
                </c:pt>
                <c:pt idx="754">
                  <c:v>1335670.36659849</c:v>
                </c:pt>
                <c:pt idx="755">
                  <c:v>1335670.41094969</c:v>
                </c:pt>
                <c:pt idx="756">
                  <c:v>1335670.38949361</c:v>
                </c:pt>
                <c:pt idx="757">
                  <c:v>1335670.2368163</c:v>
                </c:pt>
                <c:pt idx="758">
                  <c:v>1335670.40444672</c:v>
                </c:pt>
                <c:pt idx="759">
                  <c:v>1335670.39431633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27.9552271077029</c:v>
                </c:pt>
                <c:pt idx="2">
                  <c:v>22.8646270495208</c:v>
                </c:pt>
                <c:pt idx="3">
                  <c:v>21.7553142199912</c:v>
                </c:pt>
                <c:pt idx="4">
                  <c:v>20.1781560925864</c:v>
                </c:pt>
                <c:pt idx="5">
                  <c:v>18.3321276167516</c:v>
                </c:pt>
                <c:pt idx="6">
                  <c:v>16.3202851997037</c:v>
                </c:pt>
                <c:pt idx="7">
                  <c:v>14.1999488762606</c:v>
                </c:pt>
                <c:pt idx="8">
                  <c:v>12.0037204451736</c:v>
                </c:pt>
                <c:pt idx="9">
                  <c:v>9.74957161792529</c:v>
                </c:pt>
                <c:pt idx="10">
                  <c:v>5.09577264311755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28.4627963245805</c:v>
                </c:pt>
                <c:pt idx="2">
                  <c:v>2.39905227050814</c:v>
                </c:pt>
                <c:pt idx="3">
                  <c:v>1.55345158645557</c:v>
                </c:pt>
                <c:pt idx="4">
                  <c:v>1.08572735147797</c:v>
                </c:pt>
                <c:pt idx="5">
                  <c:v>0.790626744561289</c:v>
                </c:pt>
                <c:pt idx="6">
                  <c:v>0.588316848802415</c:v>
                </c:pt>
                <c:pt idx="7">
                  <c:v>0.441249374247738</c:v>
                </c:pt>
                <c:pt idx="8">
                  <c:v>0.329363253137963</c:v>
                </c:pt>
                <c:pt idx="9">
                  <c:v>0.240986680015261</c:v>
                </c:pt>
                <c:pt idx="10">
                  <c:v>0.380333410287068</c:v>
                </c:pt>
                <c:pt idx="11">
                  <c:v>0.101805134991757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0.507569216877551</c:v>
                </c:pt>
                <c:pt idx="2">
                  <c:v>7.48965232869023</c:v>
                </c:pt>
                <c:pt idx="3">
                  <c:v>2.66276441598523</c:v>
                </c:pt>
                <c:pt idx="4">
                  <c:v>2.66288547888273</c:v>
                </c:pt>
                <c:pt idx="5">
                  <c:v>2.63665522039613</c:v>
                </c:pt>
                <c:pt idx="6">
                  <c:v>2.60015926585033</c:v>
                </c:pt>
                <c:pt idx="7">
                  <c:v>2.5615856976908</c:v>
                </c:pt>
                <c:pt idx="8">
                  <c:v>2.52559168422497</c:v>
                </c:pt>
                <c:pt idx="9">
                  <c:v>2.49513550726356</c:v>
                </c:pt>
                <c:pt idx="10">
                  <c:v>5.03413238509481</c:v>
                </c:pt>
                <c:pt idx="11">
                  <c:v>5.19757777810931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18.4859409990235</c:v>
                </c:pt>
                <c:pt idx="2">
                  <c:v>13.5304705738831</c:v>
                </c:pt>
                <c:pt idx="3">
                  <c:v>12.946570831561</c:v>
                </c:pt>
                <c:pt idx="4">
                  <c:v>12.035456718587</c:v>
                </c:pt>
                <c:pt idx="5">
                  <c:v>10.9088595653885</c:v>
                </c:pt>
                <c:pt idx="6">
                  <c:v>9.63150573822445</c:v>
                </c:pt>
                <c:pt idx="7">
                  <c:v>8.24248118190063</c:v>
                </c:pt>
                <c:pt idx="8">
                  <c:v>6.76559079188411</c:v>
                </c:pt>
                <c:pt idx="9">
                  <c:v>3.62059234931498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18.6317995376223</c:v>
                </c:pt>
                <c:pt idx="2">
                  <c:v>1.55345158645557</c:v>
                </c:pt>
                <c:pt idx="3">
                  <c:v>1.08572735147797</c:v>
                </c:pt>
                <c:pt idx="4">
                  <c:v>0.790626744561289</c:v>
                </c:pt>
                <c:pt idx="5">
                  <c:v>0.588316848802415</c:v>
                </c:pt>
                <c:pt idx="6">
                  <c:v>0.441249374247738</c:v>
                </c:pt>
                <c:pt idx="7">
                  <c:v>0.329363253137963</c:v>
                </c:pt>
                <c:pt idx="8">
                  <c:v>0.240986680015261</c:v>
                </c:pt>
                <c:pt idx="9">
                  <c:v>0.380333410287068</c:v>
                </c:pt>
                <c:pt idx="10">
                  <c:v>0.101805134991757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0.145858538598875</c:v>
                </c:pt>
                <c:pt idx="2">
                  <c:v>6.50892201159598</c:v>
                </c:pt>
                <c:pt idx="3">
                  <c:v>1.66962709380004</c:v>
                </c:pt>
                <c:pt idx="4">
                  <c:v>1.70174085753529</c:v>
                </c:pt>
                <c:pt idx="5">
                  <c:v>1.71491400200087</c:v>
                </c:pt>
                <c:pt idx="6">
                  <c:v>1.71860320141181</c:v>
                </c:pt>
                <c:pt idx="7">
                  <c:v>1.71838780946179</c:v>
                </c:pt>
                <c:pt idx="8">
                  <c:v>1.71787707003178</c:v>
                </c:pt>
                <c:pt idx="9">
                  <c:v>3.5253318528562</c:v>
                </c:pt>
                <c:pt idx="10">
                  <c:v>3.72239748430673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27.9006660962116</c:v>
                </c:pt>
                <c:pt idx="2">
                  <c:v>19.9089958363231</c:v>
                </c:pt>
                <c:pt idx="3">
                  <c:v>18.5548050132243</c:v>
                </c:pt>
                <c:pt idx="4">
                  <c:v>16.9186467366998</c:v>
                </c:pt>
                <c:pt idx="5">
                  <c:v>15.1055247665109</c:v>
                </c:pt>
                <c:pt idx="6">
                  <c:v>13.1744217156939</c:v>
                </c:pt>
                <c:pt idx="7">
                  <c:v>11.159394948428</c:v>
                </c:pt>
                <c:pt idx="8">
                  <c:v>9.07972561322465</c:v>
                </c:pt>
                <c:pt idx="9">
                  <c:v>4.76462318753351</c:v>
                </c:pt>
                <c:pt idx="10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28.3778053339503</c:v>
                </c:pt>
                <c:pt idx="2">
                  <c:v>1.55345158645557</c:v>
                </c:pt>
                <c:pt idx="3">
                  <c:v>1.08572735147797</c:v>
                </c:pt>
                <c:pt idx="4">
                  <c:v>0.790626744561289</c:v>
                </c:pt>
                <c:pt idx="5">
                  <c:v>0.588316848802415</c:v>
                </c:pt>
                <c:pt idx="6">
                  <c:v>0.441249374247738</c:v>
                </c:pt>
                <c:pt idx="7">
                  <c:v>0.329363253137963</c:v>
                </c:pt>
                <c:pt idx="8">
                  <c:v>0.240986680015261</c:v>
                </c:pt>
                <c:pt idx="9">
                  <c:v>0.380333410287068</c:v>
                </c:pt>
                <c:pt idx="10">
                  <c:v>0.101805134991757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0.477139237738667</c:v>
                </c:pt>
                <c:pt idx="2">
                  <c:v>9.54512184634411</c:v>
                </c:pt>
                <c:pt idx="3">
                  <c:v>2.43991817457678</c:v>
                </c:pt>
                <c:pt idx="4">
                  <c:v>2.42678502108576</c:v>
                </c:pt>
                <c:pt idx="5">
                  <c:v>2.40143881899129</c:v>
                </c:pt>
                <c:pt idx="6">
                  <c:v>2.37235242506478</c:v>
                </c:pt>
                <c:pt idx="7">
                  <c:v>2.34439002040384</c:v>
                </c:pt>
                <c:pt idx="8">
                  <c:v>2.32065601521859</c:v>
                </c:pt>
                <c:pt idx="9">
                  <c:v>4.69543583597821</c:v>
                </c:pt>
                <c:pt idx="10">
                  <c:v>4.86642832252526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17.9748120660166</c:v>
                </c:pt>
                <c:pt idx="2">
                  <c:v>11.5493963710395</c:v>
                </c:pt>
                <c:pt idx="3">
                  <c:v>10.8189118743135</c:v>
                </c:pt>
                <c:pt idx="4">
                  <c:v>9.86334804635484</c:v>
                </c:pt>
                <c:pt idx="5">
                  <c:v>8.74886218962255</c:v>
                </c:pt>
                <c:pt idx="6">
                  <c:v>7.51579301480151</c:v>
                </c:pt>
                <c:pt idx="7">
                  <c:v>6.1890724144683</c:v>
                </c:pt>
                <c:pt idx="8">
                  <c:v>3.33558095046254</c:v>
                </c:pt>
                <c:pt idx="9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18.1102751707739</c:v>
                </c:pt>
                <c:pt idx="2">
                  <c:v>1.08572735147797</c:v>
                </c:pt>
                <c:pt idx="3">
                  <c:v>0.790626744561289</c:v>
                </c:pt>
                <c:pt idx="4">
                  <c:v>0.588316848802415</c:v>
                </c:pt>
                <c:pt idx="5">
                  <c:v>0.441249374247738</c:v>
                </c:pt>
                <c:pt idx="6">
                  <c:v>0.329363253137963</c:v>
                </c:pt>
                <c:pt idx="7">
                  <c:v>0.240986680015261</c:v>
                </c:pt>
                <c:pt idx="8">
                  <c:v>0.380333410287068</c:v>
                </c:pt>
                <c:pt idx="9">
                  <c:v>0.101805134991757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0.135463104757236</c:v>
                </c:pt>
                <c:pt idx="2">
                  <c:v>7.51114304645511</c:v>
                </c:pt>
                <c:pt idx="3">
                  <c:v>1.52111124128727</c:v>
                </c:pt>
                <c:pt idx="4">
                  <c:v>1.5438806767611</c:v>
                </c:pt>
                <c:pt idx="5">
                  <c:v>1.55573523098002</c:v>
                </c:pt>
                <c:pt idx="6">
                  <c:v>1.56243242795901</c:v>
                </c:pt>
                <c:pt idx="7">
                  <c:v>1.56770728034847</c:v>
                </c:pt>
                <c:pt idx="8">
                  <c:v>3.23382487429282</c:v>
                </c:pt>
                <c:pt idx="9">
                  <c:v>3.4373860854543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27.3498928844227</c:v>
                </c:pt>
                <c:pt idx="2">
                  <c:v>17.2392655390596</c:v>
                </c:pt>
                <c:pt idx="3">
                  <c:v>15.7731829381875</c:v>
                </c:pt>
                <c:pt idx="4">
                  <c:v>14.1211010507572</c:v>
                </c:pt>
                <c:pt idx="5">
                  <c:v>12.3433498183667</c:v>
                </c:pt>
                <c:pt idx="6">
                  <c:v>10.4751661736832</c:v>
                </c:pt>
                <c:pt idx="7">
                  <c:v>8.53689241343312</c:v>
                </c:pt>
                <c:pt idx="8">
                  <c:v>4.49626461358896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27.7964878162637</c:v>
                </c:pt>
                <c:pt idx="2">
                  <c:v>1.08572735147797</c:v>
                </c:pt>
                <c:pt idx="3">
                  <c:v>0.790626744561289</c:v>
                </c:pt>
                <c:pt idx="4">
                  <c:v>0.588316848802415</c:v>
                </c:pt>
                <c:pt idx="5">
                  <c:v>0.441249374247738</c:v>
                </c:pt>
                <c:pt idx="6">
                  <c:v>0.329363253137963</c:v>
                </c:pt>
                <c:pt idx="7">
                  <c:v>0.240986680015261</c:v>
                </c:pt>
                <c:pt idx="8">
                  <c:v>0.380333410287068</c:v>
                </c:pt>
                <c:pt idx="9">
                  <c:v>0.101805134991757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0.44659493184096</c:v>
                </c:pt>
                <c:pt idx="2">
                  <c:v>11.1963546968411</c:v>
                </c:pt>
                <c:pt idx="3">
                  <c:v>2.25670934543335</c:v>
                </c:pt>
                <c:pt idx="4">
                  <c:v>2.2403987362327</c:v>
                </c:pt>
                <c:pt idx="5">
                  <c:v>2.21900060663824</c:v>
                </c:pt>
                <c:pt idx="6">
                  <c:v>2.19754689782147</c:v>
                </c:pt>
                <c:pt idx="7">
                  <c:v>2.17926044026537</c:v>
                </c:pt>
                <c:pt idx="8">
                  <c:v>4.42096121013123</c:v>
                </c:pt>
                <c:pt idx="9">
                  <c:v>4.59806974858072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17.2187586762932</c:v>
                </c:pt>
                <c:pt idx="2">
                  <c:v>9.75846962053103</c:v>
                </c:pt>
                <c:pt idx="3">
                  <c:v>8.95199274628632</c:v>
                </c:pt>
                <c:pt idx="4">
                  <c:v>7.9794762369617</c:v>
                </c:pt>
                <c:pt idx="5">
                  <c:v>6.88235081877964</c:v>
                </c:pt>
                <c:pt idx="6">
                  <c:v>5.68653076927397</c:v>
                </c:pt>
                <c:pt idx="7">
                  <c:v>3.08714117319048</c:v>
                </c:pt>
                <c:pt idx="8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17.3442244182781</c:v>
                </c:pt>
                <c:pt idx="2">
                  <c:v>0.790626744561289</c:v>
                </c:pt>
                <c:pt idx="3">
                  <c:v>0.588316848802415</c:v>
                </c:pt>
                <c:pt idx="4">
                  <c:v>0.441249374247738</c:v>
                </c:pt>
                <c:pt idx="5">
                  <c:v>0.329363253137963</c:v>
                </c:pt>
                <c:pt idx="6">
                  <c:v>0.240986680015261</c:v>
                </c:pt>
                <c:pt idx="7">
                  <c:v>0.380333410287068</c:v>
                </c:pt>
                <c:pt idx="8">
                  <c:v>0.101805134991757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0.125465741984834</c:v>
                </c:pt>
                <c:pt idx="2">
                  <c:v>8.25091580032349</c:v>
                </c:pt>
                <c:pt idx="3">
                  <c:v>1.39479372304713</c:v>
                </c:pt>
                <c:pt idx="4">
                  <c:v>1.41376588357236</c:v>
                </c:pt>
                <c:pt idx="5">
                  <c:v>1.42648867132003</c:v>
                </c:pt>
                <c:pt idx="6">
                  <c:v>1.43680672952093</c:v>
                </c:pt>
                <c:pt idx="7">
                  <c:v>2.97972300637057</c:v>
                </c:pt>
                <c:pt idx="8">
                  <c:v>3.18894630818223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26.5239098390898</c:v>
                </c:pt>
                <c:pt idx="2">
                  <c:v>14.7991610527517</c:v>
                </c:pt>
                <c:pt idx="3">
                  <c:v>13.2840163302</c:v>
                </c:pt>
                <c:pt idx="4">
                  <c:v>11.6366647032032</c:v>
                </c:pt>
                <c:pt idx="5">
                  <c:v>9.89334612654434</c:v>
                </c:pt>
                <c:pt idx="6">
                  <c:v>8.07530522279052</c:v>
                </c:pt>
                <c:pt idx="7">
                  <c:v>4.26807134855011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26.9425728087441</c:v>
                </c:pt>
                <c:pt idx="2">
                  <c:v>0.790626744561289</c:v>
                </c:pt>
                <c:pt idx="3">
                  <c:v>0.588316848802415</c:v>
                </c:pt>
                <c:pt idx="4">
                  <c:v>0.441249374247738</c:v>
                </c:pt>
                <c:pt idx="5">
                  <c:v>0.329363253137963</c:v>
                </c:pt>
                <c:pt idx="6">
                  <c:v>0.240986680015261</c:v>
                </c:pt>
                <c:pt idx="7">
                  <c:v>0.380333410287068</c:v>
                </c:pt>
                <c:pt idx="8">
                  <c:v>0.101805134991757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0.418662969654321</c:v>
                </c:pt>
                <c:pt idx="2">
                  <c:v>12.5153755308993</c:v>
                </c:pt>
                <c:pt idx="3">
                  <c:v>2.10346157135418</c:v>
                </c:pt>
                <c:pt idx="4">
                  <c:v>2.08860100124448</c:v>
                </c:pt>
                <c:pt idx="5">
                  <c:v>2.07268182979686</c:v>
                </c:pt>
                <c:pt idx="6">
                  <c:v>2.05902758376908</c:v>
                </c:pt>
                <c:pt idx="7">
                  <c:v>4.18756728452747</c:v>
                </c:pt>
                <c:pt idx="8">
                  <c:v>4.36987648354187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16.2912703103644</c:v>
                </c:pt>
                <c:pt idx="2">
                  <c:v>8.11946636617554</c:v>
                </c:pt>
                <c:pt idx="3">
                  <c:v>7.27663937187883</c:v>
                </c:pt>
                <c:pt idx="4">
                  <c:v>6.30369906964967</c:v>
                </c:pt>
                <c:pt idx="5">
                  <c:v>5.22745714925213</c:v>
                </c:pt>
                <c:pt idx="6">
                  <c:v>2.86019053337712</c:v>
                </c:pt>
                <c:pt idx="7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16.4073476309146</c:v>
                </c:pt>
                <c:pt idx="2">
                  <c:v>0.588316848802415</c:v>
                </c:pt>
                <c:pt idx="3">
                  <c:v>0.441249374247738</c:v>
                </c:pt>
                <c:pt idx="4">
                  <c:v>0.329363253137963</c:v>
                </c:pt>
                <c:pt idx="5">
                  <c:v>0.240986680015261</c:v>
                </c:pt>
                <c:pt idx="6">
                  <c:v>0.380333410287068</c:v>
                </c:pt>
                <c:pt idx="7">
                  <c:v>0.101805134991757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0.116077320550214</c:v>
                </c:pt>
                <c:pt idx="2">
                  <c:v>8.76012079299129</c:v>
                </c:pt>
                <c:pt idx="3">
                  <c:v>1.28407636854445</c:v>
                </c:pt>
                <c:pt idx="4">
                  <c:v>1.30230355536712</c:v>
                </c:pt>
                <c:pt idx="5">
                  <c:v>1.3172286004128</c:v>
                </c:pt>
                <c:pt idx="6">
                  <c:v>2.74760002616208</c:v>
                </c:pt>
                <c:pt idx="7">
                  <c:v>2.96199566836887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25.5101458778601</c:v>
                </c:pt>
                <c:pt idx="2">
                  <c:v>12.5437554771376</c:v>
                </c:pt>
                <c:pt idx="3">
                  <c:v>11.0117204014495</c:v>
                </c:pt>
                <c:pt idx="4">
                  <c:v>9.37882400728131</c:v>
                </c:pt>
                <c:pt idx="5">
                  <c:v>7.66710887286756</c:v>
                </c:pt>
                <c:pt idx="6">
                  <c:v>4.06627272901697</c:v>
                </c:pt>
                <c:pt idx="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25.9038281500341</c:v>
                </c:pt>
                <c:pt idx="2">
                  <c:v>0.588316848802415</c:v>
                </c:pt>
                <c:pt idx="3">
                  <c:v>0.441249374247738</c:v>
                </c:pt>
                <c:pt idx="4">
                  <c:v>0.329363253137963</c:v>
                </c:pt>
                <c:pt idx="5">
                  <c:v>0.240986680015261</c:v>
                </c:pt>
                <c:pt idx="6">
                  <c:v>0.380333410287068</c:v>
                </c:pt>
                <c:pt idx="7">
                  <c:v>0.101805134991757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0.393682272173928</c:v>
                </c:pt>
                <c:pt idx="2">
                  <c:v>13.5547072495249</c:v>
                </c:pt>
                <c:pt idx="3">
                  <c:v>1.97328444993589</c:v>
                </c:pt>
                <c:pt idx="4">
                  <c:v>1.96225964730612</c:v>
                </c:pt>
                <c:pt idx="5">
                  <c:v>1.95270181442902</c:v>
                </c:pt>
                <c:pt idx="6">
                  <c:v>3.98116955413766</c:v>
                </c:pt>
                <c:pt idx="7">
                  <c:v>4.16807786400872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15.2263882378706</c:v>
                </c:pt>
                <c:pt idx="2">
                  <c:v>6.60847882092706</c:v>
                </c:pt>
                <c:pt idx="3">
                  <c:v>5.75359663377035</c:v>
                </c:pt>
                <c:pt idx="4">
                  <c:v>4.79103313947136</c:v>
                </c:pt>
                <c:pt idx="5">
                  <c:v>2.64443710314311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15.3336163518499</c:v>
                </c:pt>
                <c:pt idx="2">
                  <c:v>0.441249374247738</c:v>
                </c:pt>
                <c:pt idx="3">
                  <c:v>0.329363253137963</c:v>
                </c:pt>
                <c:pt idx="4">
                  <c:v>0.240986680015261</c:v>
                </c:pt>
                <c:pt idx="5">
                  <c:v>0.380333410287068</c:v>
                </c:pt>
                <c:pt idx="6">
                  <c:v>0.101805134991757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0.107228113979292</c:v>
                </c:pt>
                <c:pt idx="2">
                  <c:v>9.05915879119125</c:v>
                </c:pt>
                <c:pt idx="3">
                  <c:v>1.18424544029468</c:v>
                </c:pt>
                <c:pt idx="4">
                  <c:v>1.20355017431425</c:v>
                </c:pt>
                <c:pt idx="5">
                  <c:v>2.52692944661532</c:v>
                </c:pt>
                <c:pt idx="6">
                  <c:v>2.74624223813487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TE y TT!$B$2:$B$761</c:f>
              <c:numCache>
                <c:formatCode>General</c:formatCode>
                <c:ptCount val="760"/>
                <c:pt idx="0">
                  <c:v>691257.926322958</c:v>
                </c:pt>
                <c:pt idx="1">
                  <c:v>6912579.2632296</c:v>
                </c:pt>
                <c:pt idx="2">
                  <c:v>6469585.2199876</c:v>
                </c:pt>
                <c:pt idx="3">
                  <c:v>6102969.70191205</c:v>
                </c:pt>
                <c:pt idx="4">
                  <c:v>6001340.5872236</c:v>
                </c:pt>
                <c:pt idx="5">
                  <c:v>5811252.49967909</c:v>
                </c:pt>
                <c:pt idx="6">
                  <c:v>5716839.28983338</c:v>
                </c:pt>
                <c:pt idx="7">
                  <c:v>5533441.76216106</c:v>
                </c:pt>
                <c:pt idx="8">
                  <c:v>5442101.06216379</c:v>
                </c:pt>
                <c:pt idx="9">
                  <c:v>5262276.57751012</c:v>
                </c:pt>
                <c:pt idx="10">
                  <c:v>5172760.15082823</c:v>
                </c:pt>
                <c:pt idx="11">
                  <c:v>4995411.8499382</c:v>
                </c:pt>
                <c:pt idx="12">
                  <c:v>4907189.82652912</c:v>
                </c:pt>
                <c:pt idx="13">
                  <c:v>4731804.33684254</c:v>
                </c:pt>
                <c:pt idx="14">
                  <c:v>4644610.60299573</c:v>
                </c:pt>
                <c:pt idx="15">
                  <c:v>4470914.67951286</c:v>
                </c:pt>
                <c:pt idx="16">
                  <c:v>4384605.89391546</c:v>
                </c:pt>
                <c:pt idx="17">
                  <c:v>4212451.46365494</c:v>
                </c:pt>
                <c:pt idx="18">
                  <c:v>4126952.78862606</c:v>
                </c:pt>
                <c:pt idx="19">
                  <c:v>3956270.77977855</c:v>
                </c:pt>
                <c:pt idx="20">
                  <c:v>3871552.46527785</c:v>
                </c:pt>
                <c:pt idx="21">
                  <c:v>3702333.11287777</c:v>
                </c:pt>
                <c:pt idx="22">
                  <c:v>3456289.6316148</c:v>
                </c:pt>
                <c:pt idx="23">
                  <c:v>3094666.86765789</c:v>
                </c:pt>
                <c:pt idx="24">
                  <c:v>2903445.50237325</c:v>
                </c:pt>
                <c:pt idx="25">
                  <c:v>2739054.09084938</c:v>
                </c:pt>
                <c:pt idx="26">
                  <c:v>2714395.6999031</c:v>
                </c:pt>
                <c:pt idx="27">
                  <c:v>2713426.11054673</c:v>
                </c:pt>
                <c:pt idx="28">
                  <c:v>2648382.13406918</c:v>
                </c:pt>
                <c:pt idx="29">
                  <c:v>2646800.76945725</c:v>
                </c:pt>
                <c:pt idx="30">
                  <c:v>2586583.5965006</c:v>
                </c:pt>
                <c:pt idx="31">
                  <c:v>2584528.52280811</c:v>
                </c:pt>
                <c:pt idx="32">
                  <c:v>2524797.09639796</c:v>
                </c:pt>
                <c:pt idx="33">
                  <c:v>2522391.06728481</c:v>
                </c:pt>
                <c:pt idx="34">
                  <c:v>2461933.26711451</c:v>
                </c:pt>
                <c:pt idx="35">
                  <c:v>2459254.35759432</c:v>
                </c:pt>
                <c:pt idx="36">
                  <c:v>2397827.84675441</c:v>
                </c:pt>
                <c:pt idx="37">
                  <c:v>2394970.83089093</c:v>
                </c:pt>
                <c:pt idx="38">
                  <c:v>2332961.96653641</c:v>
                </c:pt>
                <c:pt idx="39">
                  <c:v>2330004.0770885</c:v>
                </c:pt>
                <c:pt idx="40">
                  <c:v>2267783.97407359</c:v>
                </c:pt>
                <c:pt idx="41">
                  <c:v>2264746.2536891</c:v>
                </c:pt>
                <c:pt idx="42">
                  <c:v>2202562.3429072</c:v>
                </c:pt>
                <c:pt idx="43">
                  <c:v>2207221.64365561</c:v>
                </c:pt>
                <c:pt idx="44">
                  <c:v>2086032.0412827</c:v>
                </c:pt>
                <c:pt idx="45">
                  <c:v>1952537.20098732</c:v>
                </c:pt>
                <c:pt idx="46">
                  <c:v>1866136.14670649</c:v>
                </c:pt>
                <c:pt idx="47">
                  <c:v>1795825.13145747</c:v>
                </c:pt>
                <c:pt idx="48">
                  <c:v>1729016.81923033</c:v>
                </c:pt>
                <c:pt idx="49">
                  <c:v>1712151.1542084</c:v>
                </c:pt>
                <c:pt idx="50">
                  <c:v>1712440.12566421</c:v>
                </c:pt>
                <c:pt idx="51">
                  <c:v>1677920.56119223</c:v>
                </c:pt>
                <c:pt idx="52">
                  <c:v>1678620.49974791</c:v>
                </c:pt>
                <c:pt idx="53">
                  <c:v>1642891.94021824</c:v>
                </c:pt>
                <c:pt idx="54">
                  <c:v>1643735.27547235</c:v>
                </c:pt>
                <c:pt idx="55">
                  <c:v>1606832.80473006</c:v>
                </c:pt>
                <c:pt idx="56">
                  <c:v>1607701.60182111</c:v>
                </c:pt>
                <c:pt idx="57">
                  <c:v>1570237.44264369</c:v>
                </c:pt>
                <c:pt idx="58">
                  <c:v>1555358.64154642</c:v>
                </c:pt>
                <c:pt idx="59">
                  <c:v>1556135.82647361</c:v>
                </c:pt>
                <c:pt idx="60">
                  <c:v>1522939.49885197</c:v>
                </c:pt>
                <c:pt idx="61">
                  <c:v>1523587.72648746</c:v>
                </c:pt>
                <c:pt idx="62">
                  <c:v>1487611.03071499</c:v>
                </c:pt>
                <c:pt idx="63">
                  <c:v>1453864.61191926</c:v>
                </c:pt>
                <c:pt idx="64">
                  <c:v>1441411.51995791</c:v>
                </c:pt>
                <c:pt idx="65">
                  <c:v>1442059.85062674</c:v>
                </c:pt>
                <c:pt idx="66">
                  <c:v>1412705.35406384</c:v>
                </c:pt>
                <c:pt idx="67">
                  <c:v>1405848.16645176</c:v>
                </c:pt>
                <c:pt idx="68">
                  <c:v>1346387.53843872</c:v>
                </c:pt>
                <c:pt idx="69">
                  <c:v>1300990.85501985</c:v>
                </c:pt>
                <c:pt idx="70">
                  <c:v>1261933.01501566</c:v>
                </c:pt>
                <c:pt idx="71">
                  <c:v>1249289.7162326</c:v>
                </c:pt>
                <c:pt idx="72">
                  <c:v>1251878.36239636</c:v>
                </c:pt>
                <c:pt idx="73">
                  <c:v>1235788.21989908</c:v>
                </c:pt>
                <c:pt idx="74">
                  <c:v>1238641.79502242</c:v>
                </c:pt>
                <c:pt idx="75">
                  <c:v>1208866.20376281</c:v>
                </c:pt>
                <c:pt idx="76">
                  <c:v>1182374.94118391</c:v>
                </c:pt>
                <c:pt idx="77">
                  <c:v>1175988.75389942</c:v>
                </c:pt>
                <c:pt idx="78">
                  <c:v>1178600.4955009</c:v>
                </c:pt>
                <c:pt idx="79">
                  <c:v>1148916.09733878</c:v>
                </c:pt>
                <c:pt idx="80">
                  <c:v>1122468.01091489</c:v>
                </c:pt>
                <c:pt idx="81">
                  <c:v>1113879.72542435</c:v>
                </c:pt>
                <c:pt idx="82">
                  <c:v>1116175.67344567</c:v>
                </c:pt>
                <c:pt idx="83">
                  <c:v>1090281.68897379</c:v>
                </c:pt>
                <c:pt idx="84">
                  <c:v>1083447.88040043</c:v>
                </c:pt>
                <c:pt idx="85">
                  <c:v>1082460.35176953</c:v>
                </c:pt>
                <c:pt idx="86">
                  <c:v>1054680.40711884</c:v>
                </c:pt>
                <c:pt idx="87">
                  <c:v>1051047.59732067</c:v>
                </c:pt>
                <c:pt idx="88">
                  <c:v>1051917.12156552</c:v>
                </c:pt>
                <c:pt idx="89">
                  <c:v>1044997.60337739</c:v>
                </c:pt>
                <c:pt idx="90">
                  <c:v>1042975.68386505</c:v>
                </c:pt>
                <c:pt idx="91">
                  <c:v>1010478.44520461</c:v>
                </c:pt>
                <c:pt idx="92">
                  <c:v>983138.893359349</c:v>
                </c:pt>
                <c:pt idx="93">
                  <c:v>970996.980267894</c:v>
                </c:pt>
                <c:pt idx="94">
                  <c:v>967353.359022868</c:v>
                </c:pt>
                <c:pt idx="95">
                  <c:v>967710.425517807</c:v>
                </c:pt>
                <c:pt idx="96">
                  <c:v>955908.359437668</c:v>
                </c:pt>
                <c:pt idx="97">
                  <c:v>952805.238919927</c:v>
                </c:pt>
                <c:pt idx="98">
                  <c:v>953407.161360121</c:v>
                </c:pt>
                <c:pt idx="99">
                  <c:v>928643.907218323</c:v>
                </c:pt>
                <c:pt idx="100">
                  <c:v>916877.257901956</c:v>
                </c:pt>
                <c:pt idx="101">
                  <c:v>908683.531830223</c:v>
                </c:pt>
                <c:pt idx="102">
                  <c:v>908939.131980068</c:v>
                </c:pt>
                <c:pt idx="103">
                  <c:v>885451.374502834</c:v>
                </c:pt>
                <c:pt idx="104">
                  <c:v>874990.479751833</c:v>
                </c:pt>
                <c:pt idx="105">
                  <c:v>871928.840047825</c:v>
                </c:pt>
                <c:pt idx="106">
                  <c:v>871895.921839564</c:v>
                </c:pt>
                <c:pt idx="107">
                  <c:v>857319.718568022</c:v>
                </c:pt>
                <c:pt idx="108">
                  <c:v>840055.871730165</c:v>
                </c:pt>
                <c:pt idx="109">
                  <c:v>826423.917056485</c:v>
                </c:pt>
                <c:pt idx="110">
                  <c:v>812580.235719549</c:v>
                </c:pt>
                <c:pt idx="111">
                  <c:v>809398.690314809</c:v>
                </c:pt>
                <c:pt idx="112">
                  <c:v>809733.266509063</c:v>
                </c:pt>
                <c:pt idx="113">
                  <c:v>805094.450983576</c:v>
                </c:pt>
                <c:pt idx="114">
                  <c:v>804385.0014342</c:v>
                </c:pt>
                <c:pt idx="115">
                  <c:v>784962.170419939</c:v>
                </c:pt>
                <c:pt idx="116">
                  <c:v>773934.464339322</c:v>
                </c:pt>
                <c:pt idx="117">
                  <c:v>770326.349881671</c:v>
                </c:pt>
                <c:pt idx="118">
                  <c:v>770513.46061261</c:v>
                </c:pt>
                <c:pt idx="119">
                  <c:v>765207.790826691</c:v>
                </c:pt>
                <c:pt idx="120">
                  <c:v>765812.603020805</c:v>
                </c:pt>
                <c:pt idx="121">
                  <c:v>758004.373645839</c:v>
                </c:pt>
                <c:pt idx="122">
                  <c:v>757865.096423245</c:v>
                </c:pt>
                <c:pt idx="123">
                  <c:v>742821.407047908</c:v>
                </c:pt>
                <c:pt idx="124">
                  <c:v>732031.414939362</c:v>
                </c:pt>
                <c:pt idx="125">
                  <c:v>717444.42569482</c:v>
                </c:pt>
                <c:pt idx="126">
                  <c:v>710412.98315569</c:v>
                </c:pt>
                <c:pt idx="127">
                  <c:v>704933.27342349</c:v>
                </c:pt>
                <c:pt idx="128">
                  <c:v>705094.520571121</c:v>
                </c:pt>
                <c:pt idx="129">
                  <c:v>695279.920265121</c:v>
                </c:pt>
                <c:pt idx="130">
                  <c:v>683556.498103951</c:v>
                </c:pt>
                <c:pt idx="131">
                  <c:v>675112.328826993</c:v>
                </c:pt>
                <c:pt idx="132">
                  <c:v>666459.923190576</c:v>
                </c:pt>
                <c:pt idx="133">
                  <c:v>657403.716128231</c:v>
                </c:pt>
                <c:pt idx="134">
                  <c:v>648258.706341321</c:v>
                </c:pt>
                <c:pt idx="135">
                  <c:v>645470.868202763</c:v>
                </c:pt>
                <c:pt idx="136">
                  <c:v>645763.953668002</c:v>
                </c:pt>
                <c:pt idx="137">
                  <c:v>644774.767636997</c:v>
                </c:pt>
                <c:pt idx="138">
                  <c:v>644623.322233849</c:v>
                </c:pt>
                <c:pt idx="139">
                  <c:v>634121.910879983</c:v>
                </c:pt>
                <c:pt idx="140">
                  <c:v>627887.100875341</c:v>
                </c:pt>
                <c:pt idx="141">
                  <c:v>624316.269907298</c:v>
                </c:pt>
                <c:pt idx="142">
                  <c:v>624803.381361938</c:v>
                </c:pt>
                <c:pt idx="143">
                  <c:v>622590.081206177</c:v>
                </c:pt>
                <c:pt idx="144">
                  <c:v>623033.389218443</c:v>
                </c:pt>
                <c:pt idx="145">
                  <c:v>614104.765376891</c:v>
                </c:pt>
                <c:pt idx="146">
                  <c:v>607443.385143665</c:v>
                </c:pt>
                <c:pt idx="147">
                  <c:v>597553.081976161</c:v>
                </c:pt>
                <c:pt idx="148">
                  <c:v>592095.750587576</c:v>
                </c:pt>
                <c:pt idx="149">
                  <c:v>589081.106398305</c:v>
                </c:pt>
                <c:pt idx="150">
                  <c:v>589219.596463845</c:v>
                </c:pt>
                <c:pt idx="151">
                  <c:v>582501.574295016</c:v>
                </c:pt>
                <c:pt idx="152">
                  <c:v>574844.244764762</c:v>
                </c:pt>
                <c:pt idx="153">
                  <c:v>568652.045701116</c:v>
                </c:pt>
                <c:pt idx="154">
                  <c:v>562358.585989814</c:v>
                </c:pt>
                <c:pt idx="155">
                  <c:v>556501.534637355</c:v>
                </c:pt>
                <c:pt idx="156">
                  <c:v>550618.153517808</c:v>
                </c:pt>
                <c:pt idx="157">
                  <c:v>546088.569847671</c:v>
                </c:pt>
                <c:pt idx="158">
                  <c:v>544312.789454552</c:v>
                </c:pt>
                <c:pt idx="159">
                  <c:v>544411.082049344</c:v>
                </c:pt>
                <c:pt idx="160">
                  <c:v>540188.920508842</c:v>
                </c:pt>
                <c:pt idx="161">
                  <c:v>533117.157676883</c:v>
                </c:pt>
                <c:pt idx="162">
                  <c:v>530073.08121387</c:v>
                </c:pt>
                <c:pt idx="163">
                  <c:v>530235.305004952</c:v>
                </c:pt>
                <c:pt idx="164">
                  <c:v>528733.099738227</c:v>
                </c:pt>
                <c:pt idx="165">
                  <c:v>529281.167393534</c:v>
                </c:pt>
                <c:pt idx="166">
                  <c:v>528374.270652674</c:v>
                </c:pt>
                <c:pt idx="167">
                  <c:v>528177.017070895</c:v>
                </c:pt>
                <c:pt idx="168">
                  <c:v>521756.110297247</c:v>
                </c:pt>
                <c:pt idx="169">
                  <c:v>515366.375856152</c:v>
                </c:pt>
                <c:pt idx="170">
                  <c:v>512434.220620938</c:v>
                </c:pt>
                <c:pt idx="171">
                  <c:v>509955.700453726</c:v>
                </c:pt>
                <c:pt idx="172">
                  <c:v>510008.380428658</c:v>
                </c:pt>
                <c:pt idx="173">
                  <c:v>505728.736650305</c:v>
                </c:pt>
                <c:pt idx="174">
                  <c:v>500049.055585638</c:v>
                </c:pt>
                <c:pt idx="175">
                  <c:v>495955.943186387</c:v>
                </c:pt>
                <c:pt idx="176">
                  <c:v>491864.063093374</c:v>
                </c:pt>
                <c:pt idx="177">
                  <c:v>487478.647931393</c:v>
                </c:pt>
                <c:pt idx="178">
                  <c:v>482848.468972015</c:v>
                </c:pt>
                <c:pt idx="179">
                  <c:v>479893.038532163</c:v>
                </c:pt>
                <c:pt idx="180">
                  <c:v>480079.521810343</c:v>
                </c:pt>
                <c:pt idx="181">
                  <c:v>478233.476636078</c:v>
                </c:pt>
                <c:pt idx="182">
                  <c:v>477282.790249495</c:v>
                </c:pt>
                <c:pt idx="183">
                  <c:v>474717.977508417</c:v>
                </c:pt>
                <c:pt idx="184">
                  <c:v>471925.262712634</c:v>
                </c:pt>
                <c:pt idx="185">
                  <c:v>472119.689773109</c:v>
                </c:pt>
                <c:pt idx="186">
                  <c:v>469497.378714622</c:v>
                </c:pt>
                <c:pt idx="187">
                  <c:v>469081.408651962</c:v>
                </c:pt>
                <c:pt idx="188">
                  <c:v>467939.135889304</c:v>
                </c:pt>
                <c:pt idx="189">
                  <c:v>467582.735328743</c:v>
                </c:pt>
                <c:pt idx="190">
                  <c:v>463979.362464684</c:v>
                </c:pt>
                <c:pt idx="191">
                  <c:v>459943.800467081</c:v>
                </c:pt>
                <c:pt idx="192">
                  <c:v>457128.131121898</c:v>
                </c:pt>
                <c:pt idx="193">
                  <c:v>457613.022836295</c:v>
                </c:pt>
                <c:pt idx="194">
                  <c:v>456556.175956079</c:v>
                </c:pt>
                <c:pt idx="195">
                  <c:v>456230.993555739</c:v>
                </c:pt>
                <c:pt idx="196">
                  <c:v>453565.200607286</c:v>
                </c:pt>
                <c:pt idx="197">
                  <c:v>451649.038473113</c:v>
                </c:pt>
                <c:pt idx="198">
                  <c:v>449530.0465485</c:v>
                </c:pt>
                <c:pt idx="199">
                  <c:v>449384.00806076</c:v>
                </c:pt>
                <c:pt idx="200">
                  <c:v>447139.947084336</c:v>
                </c:pt>
                <c:pt idx="201">
                  <c:v>446273.967162456</c:v>
                </c:pt>
                <c:pt idx="202">
                  <c:v>446018.008960793</c:v>
                </c:pt>
                <c:pt idx="203">
                  <c:v>441977.282936171</c:v>
                </c:pt>
                <c:pt idx="204">
                  <c:v>446493.071149492</c:v>
                </c:pt>
                <c:pt idx="205">
                  <c:v>443819.289717962</c:v>
                </c:pt>
                <c:pt idx="206">
                  <c:v>443893.827490018</c:v>
                </c:pt>
                <c:pt idx="207">
                  <c:v>443442.578926864</c:v>
                </c:pt>
                <c:pt idx="208">
                  <c:v>444073.165011482</c:v>
                </c:pt>
                <c:pt idx="209">
                  <c:v>443261.217007275</c:v>
                </c:pt>
                <c:pt idx="210">
                  <c:v>442992.341993299</c:v>
                </c:pt>
                <c:pt idx="211">
                  <c:v>442829.665170335</c:v>
                </c:pt>
                <c:pt idx="212">
                  <c:v>442875.72878926</c:v>
                </c:pt>
                <c:pt idx="213">
                  <c:v>442274.234591892</c:v>
                </c:pt>
                <c:pt idx="214">
                  <c:v>444002.625163444</c:v>
                </c:pt>
                <c:pt idx="215">
                  <c:v>444627.165945788</c:v>
                </c:pt>
                <c:pt idx="216">
                  <c:v>443853.649406016</c:v>
                </c:pt>
                <c:pt idx="217">
                  <c:v>444451.38536561</c:v>
                </c:pt>
                <c:pt idx="218">
                  <c:v>443889.795015188</c:v>
                </c:pt>
                <c:pt idx="219">
                  <c:v>443473.981303268</c:v>
                </c:pt>
                <c:pt idx="220">
                  <c:v>445355.238202231</c:v>
                </c:pt>
                <c:pt idx="221">
                  <c:v>445589.058941028</c:v>
                </c:pt>
                <c:pt idx="222">
                  <c:v>447752.273508928</c:v>
                </c:pt>
                <c:pt idx="223">
                  <c:v>444022.373878406</c:v>
                </c:pt>
                <c:pt idx="224">
                  <c:v>442188.504027272</c:v>
                </c:pt>
                <c:pt idx="225">
                  <c:v>443007.631370089</c:v>
                </c:pt>
                <c:pt idx="226">
                  <c:v>443719.721224742</c:v>
                </c:pt>
                <c:pt idx="227">
                  <c:v>441590.37146574</c:v>
                </c:pt>
                <c:pt idx="228">
                  <c:v>442680.050569853</c:v>
                </c:pt>
                <c:pt idx="229">
                  <c:v>440953.35677985</c:v>
                </c:pt>
                <c:pt idx="230">
                  <c:v>439888.025573062</c:v>
                </c:pt>
                <c:pt idx="231">
                  <c:v>441953.39801381</c:v>
                </c:pt>
                <c:pt idx="232">
                  <c:v>440701.960234133</c:v>
                </c:pt>
                <c:pt idx="233">
                  <c:v>440228.601082112</c:v>
                </c:pt>
                <c:pt idx="234">
                  <c:v>440765.538177448</c:v>
                </c:pt>
                <c:pt idx="235">
                  <c:v>440893.40603174</c:v>
                </c:pt>
                <c:pt idx="236">
                  <c:v>438453.339017754</c:v>
                </c:pt>
                <c:pt idx="237">
                  <c:v>440908.156161512</c:v>
                </c:pt>
                <c:pt idx="238">
                  <c:v>441244.857059666</c:v>
                </c:pt>
                <c:pt idx="239">
                  <c:v>441170.012748644</c:v>
                </c:pt>
                <c:pt idx="240">
                  <c:v>441333.02479</c:v>
                </c:pt>
                <c:pt idx="241">
                  <c:v>441918.837373786</c:v>
                </c:pt>
                <c:pt idx="242">
                  <c:v>441517.382467166</c:v>
                </c:pt>
                <c:pt idx="243">
                  <c:v>442872.661460179</c:v>
                </c:pt>
                <c:pt idx="244">
                  <c:v>442408.310403629</c:v>
                </c:pt>
                <c:pt idx="245">
                  <c:v>442241.512164341</c:v>
                </c:pt>
                <c:pt idx="246">
                  <c:v>442464.607817388</c:v>
                </c:pt>
                <c:pt idx="247">
                  <c:v>442725.719619599</c:v>
                </c:pt>
                <c:pt idx="248">
                  <c:v>441088.377060832</c:v>
                </c:pt>
                <c:pt idx="249">
                  <c:v>442709.306130955</c:v>
                </c:pt>
                <c:pt idx="250">
                  <c:v>441982.592172069</c:v>
                </c:pt>
                <c:pt idx="251">
                  <c:v>440198.335476816</c:v>
                </c:pt>
                <c:pt idx="252">
                  <c:v>442573.653281843</c:v>
                </c:pt>
                <c:pt idx="253">
                  <c:v>443475.88688444</c:v>
                </c:pt>
                <c:pt idx="254">
                  <c:v>442115.427672684</c:v>
                </c:pt>
                <c:pt idx="255">
                  <c:v>442556.822998238</c:v>
                </c:pt>
                <c:pt idx="256">
                  <c:v>442593.305641204</c:v>
                </c:pt>
                <c:pt idx="257">
                  <c:v>442690.629895442</c:v>
                </c:pt>
                <c:pt idx="258">
                  <c:v>442164.88778799</c:v>
                </c:pt>
                <c:pt idx="259">
                  <c:v>441416.351723313</c:v>
                </c:pt>
                <c:pt idx="260">
                  <c:v>442122.310573251</c:v>
                </c:pt>
                <c:pt idx="261">
                  <c:v>441263.205293166</c:v>
                </c:pt>
                <c:pt idx="262">
                  <c:v>442217.427421462</c:v>
                </c:pt>
                <c:pt idx="263">
                  <c:v>441736.667629196</c:v>
                </c:pt>
                <c:pt idx="264">
                  <c:v>441719.996345291</c:v>
                </c:pt>
                <c:pt idx="265">
                  <c:v>441837.216554644</c:v>
                </c:pt>
                <c:pt idx="266">
                  <c:v>441643.319555396</c:v>
                </c:pt>
                <c:pt idx="267">
                  <c:v>441981.856688175</c:v>
                </c:pt>
                <c:pt idx="268">
                  <c:v>441417.034583385</c:v>
                </c:pt>
                <c:pt idx="269">
                  <c:v>442755.925378923</c:v>
                </c:pt>
                <c:pt idx="270">
                  <c:v>441357.452187939</c:v>
                </c:pt>
                <c:pt idx="271">
                  <c:v>441343.603144062</c:v>
                </c:pt>
                <c:pt idx="272">
                  <c:v>440681.723874774</c:v>
                </c:pt>
                <c:pt idx="273">
                  <c:v>440741.479412747</c:v>
                </c:pt>
                <c:pt idx="274">
                  <c:v>441210.581242782</c:v>
                </c:pt>
                <c:pt idx="275">
                  <c:v>440449.624929167</c:v>
                </c:pt>
                <c:pt idx="276">
                  <c:v>440252.574153252</c:v>
                </c:pt>
                <c:pt idx="277">
                  <c:v>439853.151717428</c:v>
                </c:pt>
                <c:pt idx="278">
                  <c:v>440831.732503997</c:v>
                </c:pt>
                <c:pt idx="279">
                  <c:v>440493.191241678</c:v>
                </c:pt>
                <c:pt idx="280">
                  <c:v>441111.665747815</c:v>
                </c:pt>
                <c:pt idx="281">
                  <c:v>440565.621249945</c:v>
                </c:pt>
                <c:pt idx="282">
                  <c:v>441174.620170246</c:v>
                </c:pt>
                <c:pt idx="283">
                  <c:v>440398.158849984</c:v>
                </c:pt>
                <c:pt idx="284">
                  <c:v>441413.794485283</c:v>
                </c:pt>
                <c:pt idx="285">
                  <c:v>439960.5294448</c:v>
                </c:pt>
                <c:pt idx="286">
                  <c:v>440919.00764145</c:v>
                </c:pt>
                <c:pt idx="287">
                  <c:v>440941.142494406</c:v>
                </c:pt>
                <c:pt idx="288">
                  <c:v>440801.597652786</c:v>
                </c:pt>
                <c:pt idx="289">
                  <c:v>440496.437301425</c:v>
                </c:pt>
                <c:pt idx="290">
                  <c:v>441070.178500709</c:v>
                </c:pt>
                <c:pt idx="291">
                  <c:v>440890.368294415</c:v>
                </c:pt>
                <c:pt idx="292">
                  <c:v>441195.123122544</c:v>
                </c:pt>
                <c:pt idx="293">
                  <c:v>440665.700661176</c:v>
                </c:pt>
                <c:pt idx="294">
                  <c:v>441546.496387709</c:v>
                </c:pt>
                <c:pt idx="295">
                  <c:v>440936.064176587</c:v>
                </c:pt>
                <c:pt idx="296">
                  <c:v>440767.064781208</c:v>
                </c:pt>
                <c:pt idx="297">
                  <c:v>440853.27268321</c:v>
                </c:pt>
                <c:pt idx="298">
                  <c:v>440592.788115146</c:v>
                </c:pt>
                <c:pt idx="299">
                  <c:v>440595.47487664</c:v>
                </c:pt>
                <c:pt idx="300">
                  <c:v>440433.864992376</c:v>
                </c:pt>
                <c:pt idx="301">
                  <c:v>440711.862602252</c:v>
                </c:pt>
                <c:pt idx="302">
                  <c:v>440664.077916677</c:v>
                </c:pt>
                <c:pt idx="303">
                  <c:v>440539.891074956</c:v>
                </c:pt>
                <c:pt idx="304">
                  <c:v>440995.23573374</c:v>
                </c:pt>
                <c:pt idx="305">
                  <c:v>440371.175245359</c:v>
                </c:pt>
                <c:pt idx="306">
                  <c:v>440141.920867178</c:v>
                </c:pt>
                <c:pt idx="307">
                  <c:v>440549.846205501</c:v>
                </c:pt>
                <c:pt idx="308">
                  <c:v>440950.244235952</c:v>
                </c:pt>
                <c:pt idx="309">
                  <c:v>440296.936634002</c:v>
                </c:pt>
                <c:pt idx="310">
                  <c:v>440522.383975062</c:v>
                </c:pt>
                <c:pt idx="311">
                  <c:v>440448.995868699</c:v>
                </c:pt>
                <c:pt idx="312">
                  <c:v>439876.747824819</c:v>
                </c:pt>
                <c:pt idx="313">
                  <c:v>440836.143774388</c:v>
                </c:pt>
                <c:pt idx="314">
                  <c:v>440961.594903225</c:v>
                </c:pt>
                <c:pt idx="315">
                  <c:v>440806.532431863</c:v>
                </c:pt>
                <c:pt idx="316">
                  <c:v>440834.299727719</c:v>
                </c:pt>
                <c:pt idx="317">
                  <c:v>441178.028175349</c:v>
                </c:pt>
                <c:pt idx="318">
                  <c:v>440756.302928398</c:v>
                </c:pt>
                <c:pt idx="319">
                  <c:v>440811.995754911</c:v>
                </c:pt>
                <c:pt idx="320">
                  <c:v>440922.38224926</c:v>
                </c:pt>
                <c:pt idx="321">
                  <c:v>440914.619068858</c:v>
                </c:pt>
                <c:pt idx="322">
                  <c:v>441120.838078362</c:v>
                </c:pt>
                <c:pt idx="323">
                  <c:v>441192.455084953</c:v>
                </c:pt>
                <c:pt idx="324">
                  <c:v>441357.466481215</c:v>
                </c:pt>
                <c:pt idx="325">
                  <c:v>440846.66881368</c:v>
                </c:pt>
                <c:pt idx="326">
                  <c:v>441547.892549783</c:v>
                </c:pt>
                <c:pt idx="327">
                  <c:v>440674.249531812</c:v>
                </c:pt>
                <c:pt idx="328">
                  <c:v>441282.007591419</c:v>
                </c:pt>
                <c:pt idx="329">
                  <c:v>440670.000646825</c:v>
                </c:pt>
                <c:pt idx="330">
                  <c:v>440581.165508443</c:v>
                </c:pt>
                <c:pt idx="331">
                  <c:v>440531.905561591</c:v>
                </c:pt>
                <c:pt idx="332">
                  <c:v>440771.14671059</c:v>
                </c:pt>
                <c:pt idx="333">
                  <c:v>440644.925415803</c:v>
                </c:pt>
                <c:pt idx="334">
                  <c:v>440705.188157197</c:v>
                </c:pt>
                <c:pt idx="335">
                  <c:v>440510.296325313</c:v>
                </c:pt>
                <c:pt idx="336">
                  <c:v>440889.593911532</c:v>
                </c:pt>
                <c:pt idx="337">
                  <c:v>440562.169492838</c:v>
                </c:pt>
                <c:pt idx="338">
                  <c:v>440802.983726695</c:v>
                </c:pt>
                <c:pt idx="339">
                  <c:v>440667.196774345</c:v>
                </c:pt>
                <c:pt idx="340">
                  <c:v>440784.7220104</c:v>
                </c:pt>
                <c:pt idx="341">
                  <c:v>440887.438717129</c:v>
                </c:pt>
                <c:pt idx="342">
                  <c:v>440743.81488156</c:v>
                </c:pt>
                <c:pt idx="343">
                  <c:v>440779.708139738</c:v>
                </c:pt>
                <c:pt idx="344">
                  <c:v>440732.686909022</c:v>
                </c:pt>
                <c:pt idx="345">
                  <c:v>441139.996984553</c:v>
                </c:pt>
                <c:pt idx="346">
                  <c:v>441145.14304568</c:v>
                </c:pt>
                <c:pt idx="347">
                  <c:v>440866.809806299</c:v>
                </c:pt>
                <c:pt idx="348">
                  <c:v>441044.963269418</c:v>
                </c:pt>
                <c:pt idx="349">
                  <c:v>441371.880803096</c:v>
                </c:pt>
                <c:pt idx="350">
                  <c:v>441057.403334865</c:v>
                </c:pt>
                <c:pt idx="351">
                  <c:v>441051.966644826</c:v>
                </c:pt>
                <c:pt idx="352">
                  <c:v>440939.404599994</c:v>
                </c:pt>
                <c:pt idx="353">
                  <c:v>441105.461827361</c:v>
                </c:pt>
                <c:pt idx="354">
                  <c:v>440956.16501824</c:v>
                </c:pt>
                <c:pt idx="355">
                  <c:v>441189.142423745</c:v>
                </c:pt>
                <c:pt idx="356">
                  <c:v>441073.752332745</c:v>
                </c:pt>
                <c:pt idx="357">
                  <c:v>440930.79454049</c:v>
                </c:pt>
                <c:pt idx="358">
                  <c:v>441181.104122057</c:v>
                </c:pt>
                <c:pt idx="359">
                  <c:v>441146.092017249</c:v>
                </c:pt>
                <c:pt idx="360">
                  <c:v>441141.543353125</c:v>
                </c:pt>
                <c:pt idx="361">
                  <c:v>440924.209569141</c:v>
                </c:pt>
                <c:pt idx="362">
                  <c:v>440987.13726361</c:v>
                </c:pt>
                <c:pt idx="363">
                  <c:v>441363.531905505</c:v>
                </c:pt>
                <c:pt idx="364">
                  <c:v>441101.270525547</c:v>
                </c:pt>
                <c:pt idx="365">
                  <c:v>440698.391377027</c:v>
                </c:pt>
                <c:pt idx="366">
                  <c:v>440993.107314836</c:v>
                </c:pt>
                <c:pt idx="367">
                  <c:v>441046.038601282</c:v>
                </c:pt>
                <c:pt idx="368">
                  <c:v>440924.076976725</c:v>
                </c:pt>
                <c:pt idx="369">
                  <c:v>440823.538394839</c:v>
                </c:pt>
                <c:pt idx="370">
                  <c:v>440876.92509217</c:v>
                </c:pt>
                <c:pt idx="371">
                  <c:v>440838.507845052</c:v>
                </c:pt>
                <c:pt idx="372">
                  <c:v>440824.947418518</c:v>
                </c:pt>
                <c:pt idx="373">
                  <c:v>440883.101296053</c:v>
                </c:pt>
                <c:pt idx="374">
                  <c:v>440996.777345022</c:v>
                </c:pt>
                <c:pt idx="375">
                  <c:v>440867.903468581</c:v>
                </c:pt>
                <c:pt idx="376">
                  <c:v>440818.563568726</c:v>
                </c:pt>
                <c:pt idx="377">
                  <c:v>440862.919380444</c:v>
                </c:pt>
                <c:pt idx="378">
                  <c:v>440827.88304942</c:v>
                </c:pt>
                <c:pt idx="379">
                  <c:v>440808.715599388</c:v>
                </c:pt>
                <c:pt idx="380">
                  <c:v>440668.627295217</c:v>
                </c:pt>
                <c:pt idx="381">
                  <c:v>440697.553739002</c:v>
                </c:pt>
                <c:pt idx="382">
                  <c:v>440738.882646675</c:v>
                </c:pt>
                <c:pt idx="383">
                  <c:v>440740.252969781</c:v>
                </c:pt>
                <c:pt idx="384">
                  <c:v>440645.781041434</c:v>
                </c:pt>
                <c:pt idx="385">
                  <c:v>440617.993577106</c:v>
                </c:pt>
                <c:pt idx="386">
                  <c:v>440620.913011753</c:v>
                </c:pt>
                <c:pt idx="387">
                  <c:v>440691.200332021</c:v>
                </c:pt>
                <c:pt idx="388">
                  <c:v>440583.473871732</c:v>
                </c:pt>
                <c:pt idx="389">
                  <c:v>440610.876732025</c:v>
                </c:pt>
                <c:pt idx="390">
                  <c:v>440726.682928774</c:v>
                </c:pt>
                <c:pt idx="391">
                  <c:v>440643.694470437</c:v>
                </c:pt>
                <c:pt idx="392">
                  <c:v>440630.30631292</c:v>
                </c:pt>
                <c:pt idx="393">
                  <c:v>440568.324326376</c:v>
                </c:pt>
                <c:pt idx="394">
                  <c:v>440647.850705803</c:v>
                </c:pt>
                <c:pt idx="395">
                  <c:v>440637.127209317</c:v>
                </c:pt>
                <c:pt idx="396">
                  <c:v>440655.460706453</c:v>
                </c:pt>
                <c:pt idx="397">
                  <c:v>440596.734085085</c:v>
                </c:pt>
                <c:pt idx="398">
                  <c:v>440556.6705141</c:v>
                </c:pt>
                <c:pt idx="399">
                  <c:v>440548.929653845</c:v>
                </c:pt>
                <c:pt idx="400">
                  <c:v>440622.001075349</c:v>
                </c:pt>
                <c:pt idx="401">
                  <c:v>440524.799512369</c:v>
                </c:pt>
                <c:pt idx="402">
                  <c:v>440803.419686554</c:v>
                </c:pt>
                <c:pt idx="403">
                  <c:v>440624.627839279</c:v>
                </c:pt>
                <c:pt idx="404">
                  <c:v>440699.340789941</c:v>
                </c:pt>
                <c:pt idx="405">
                  <c:v>440691.3332581</c:v>
                </c:pt>
                <c:pt idx="406">
                  <c:v>440630.963534352</c:v>
                </c:pt>
                <c:pt idx="407">
                  <c:v>440574.884750582</c:v>
                </c:pt>
                <c:pt idx="408">
                  <c:v>440653.736718655</c:v>
                </c:pt>
                <c:pt idx="409">
                  <c:v>440543.809027313</c:v>
                </c:pt>
                <c:pt idx="410">
                  <c:v>440575.765679579</c:v>
                </c:pt>
                <c:pt idx="411">
                  <c:v>440584.951404143</c:v>
                </c:pt>
                <c:pt idx="412">
                  <c:v>440623.393345718</c:v>
                </c:pt>
                <c:pt idx="413">
                  <c:v>440532.098930741</c:v>
                </c:pt>
                <c:pt idx="414">
                  <c:v>440487.15205189</c:v>
                </c:pt>
                <c:pt idx="415">
                  <c:v>440538.228430921</c:v>
                </c:pt>
                <c:pt idx="416">
                  <c:v>440634.969075162</c:v>
                </c:pt>
                <c:pt idx="417">
                  <c:v>440606.562842068</c:v>
                </c:pt>
                <c:pt idx="418">
                  <c:v>440576.888345883</c:v>
                </c:pt>
                <c:pt idx="419">
                  <c:v>440675.551902433</c:v>
                </c:pt>
                <c:pt idx="420">
                  <c:v>440664.937163237</c:v>
                </c:pt>
                <c:pt idx="421">
                  <c:v>440692.788316028</c:v>
                </c:pt>
                <c:pt idx="422">
                  <c:v>440725.847647522</c:v>
                </c:pt>
                <c:pt idx="423">
                  <c:v>440672.351961264</c:v>
                </c:pt>
                <c:pt idx="424">
                  <c:v>440721.272852328</c:v>
                </c:pt>
                <c:pt idx="425">
                  <c:v>440688.608456812</c:v>
                </c:pt>
                <c:pt idx="426">
                  <c:v>440708.866968407</c:v>
                </c:pt>
                <c:pt idx="427">
                  <c:v>440722.698482596</c:v>
                </c:pt>
                <c:pt idx="428">
                  <c:v>440692.300938552</c:v>
                </c:pt>
                <c:pt idx="429">
                  <c:v>440762.12140406</c:v>
                </c:pt>
                <c:pt idx="430">
                  <c:v>440726.482069152</c:v>
                </c:pt>
                <c:pt idx="431">
                  <c:v>440759.933982702</c:v>
                </c:pt>
                <c:pt idx="432">
                  <c:v>440730.371223314</c:v>
                </c:pt>
                <c:pt idx="433">
                  <c:v>440787.367562523</c:v>
                </c:pt>
                <c:pt idx="434">
                  <c:v>440736.44227563</c:v>
                </c:pt>
                <c:pt idx="435">
                  <c:v>440807.10223228</c:v>
                </c:pt>
                <c:pt idx="436">
                  <c:v>440800.137964766</c:v>
                </c:pt>
                <c:pt idx="437">
                  <c:v>440792.390068535</c:v>
                </c:pt>
                <c:pt idx="438">
                  <c:v>440796.31630541</c:v>
                </c:pt>
                <c:pt idx="439">
                  <c:v>440764.544901136</c:v>
                </c:pt>
                <c:pt idx="440">
                  <c:v>440773.009766188</c:v>
                </c:pt>
                <c:pt idx="441">
                  <c:v>440840.15727727</c:v>
                </c:pt>
                <c:pt idx="442">
                  <c:v>440776.08303558</c:v>
                </c:pt>
                <c:pt idx="443">
                  <c:v>440819.649738164</c:v>
                </c:pt>
                <c:pt idx="444">
                  <c:v>440779.41575192</c:v>
                </c:pt>
                <c:pt idx="445">
                  <c:v>440776.244984352</c:v>
                </c:pt>
                <c:pt idx="446">
                  <c:v>440825.864626879</c:v>
                </c:pt>
                <c:pt idx="447">
                  <c:v>440778.41720542</c:v>
                </c:pt>
                <c:pt idx="448">
                  <c:v>440748.735023523</c:v>
                </c:pt>
                <c:pt idx="449">
                  <c:v>440754.553705643</c:v>
                </c:pt>
                <c:pt idx="450">
                  <c:v>440774.040549585</c:v>
                </c:pt>
                <c:pt idx="451">
                  <c:v>440755.7619139</c:v>
                </c:pt>
                <c:pt idx="452">
                  <c:v>440756.525423348</c:v>
                </c:pt>
                <c:pt idx="453">
                  <c:v>440762.618506538</c:v>
                </c:pt>
                <c:pt idx="454">
                  <c:v>440742.371876774</c:v>
                </c:pt>
                <c:pt idx="455">
                  <c:v>440746.063385103</c:v>
                </c:pt>
                <c:pt idx="456">
                  <c:v>440768.794519228</c:v>
                </c:pt>
                <c:pt idx="457">
                  <c:v>440758.349072952</c:v>
                </c:pt>
                <c:pt idx="458">
                  <c:v>440771.540229528</c:v>
                </c:pt>
                <c:pt idx="459">
                  <c:v>440769.51185156</c:v>
                </c:pt>
                <c:pt idx="460">
                  <c:v>440759.793005011</c:v>
                </c:pt>
                <c:pt idx="461">
                  <c:v>440757.892087108</c:v>
                </c:pt>
                <c:pt idx="462">
                  <c:v>440775.035555616</c:v>
                </c:pt>
                <c:pt idx="463">
                  <c:v>440776.048256098</c:v>
                </c:pt>
                <c:pt idx="464">
                  <c:v>440781.28993503</c:v>
                </c:pt>
                <c:pt idx="465">
                  <c:v>440750.741713852</c:v>
                </c:pt>
                <c:pt idx="466">
                  <c:v>440711.159847481</c:v>
                </c:pt>
                <c:pt idx="467">
                  <c:v>440755.894002287</c:v>
                </c:pt>
                <c:pt idx="468">
                  <c:v>440727.840393967</c:v>
                </c:pt>
                <c:pt idx="469">
                  <c:v>440764.672417311</c:v>
                </c:pt>
                <c:pt idx="470">
                  <c:v>440756.78237179</c:v>
                </c:pt>
                <c:pt idx="471">
                  <c:v>440767.951741303</c:v>
                </c:pt>
                <c:pt idx="472">
                  <c:v>440774.549777182</c:v>
                </c:pt>
                <c:pt idx="473">
                  <c:v>440744.634718636</c:v>
                </c:pt>
                <c:pt idx="474">
                  <c:v>440759.124613336</c:v>
                </c:pt>
                <c:pt idx="475">
                  <c:v>440755.278751931</c:v>
                </c:pt>
                <c:pt idx="476">
                  <c:v>440750.011232591</c:v>
                </c:pt>
                <c:pt idx="477">
                  <c:v>440740.016552761</c:v>
                </c:pt>
                <c:pt idx="478">
                  <c:v>440739.390896992</c:v>
                </c:pt>
                <c:pt idx="479">
                  <c:v>440716.455790736</c:v>
                </c:pt>
                <c:pt idx="480">
                  <c:v>440740.653048788</c:v>
                </c:pt>
                <c:pt idx="481">
                  <c:v>440755.791544748</c:v>
                </c:pt>
                <c:pt idx="482">
                  <c:v>440742.379610078</c:v>
                </c:pt>
                <c:pt idx="483">
                  <c:v>440744.852513064</c:v>
                </c:pt>
                <c:pt idx="484">
                  <c:v>440735.221567779</c:v>
                </c:pt>
                <c:pt idx="485">
                  <c:v>440750.581208993</c:v>
                </c:pt>
                <c:pt idx="486">
                  <c:v>440738.653484101</c:v>
                </c:pt>
                <c:pt idx="487">
                  <c:v>440741.131668392</c:v>
                </c:pt>
                <c:pt idx="488">
                  <c:v>440735.445216877</c:v>
                </c:pt>
                <c:pt idx="489">
                  <c:v>440723.159037846</c:v>
                </c:pt>
                <c:pt idx="490">
                  <c:v>440715.308606832</c:v>
                </c:pt>
                <c:pt idx="491">
                  <c:v>440729.401058348</c:v>
                </c:pt>
                <c:pt idx="492">
                  <c:v>440717.124525243</c:v>
                </c:pt>
                <c:pt idx="493">
                  <c:v>440724.228962753</c:v>
                </c:pt>
                <c:pt idx="494">
                  <c:v>440717.540346006</c:v>
                </c:pt>
                <c:pt idx="495">
                  <c:v>440721.006925287</c:v>
                </c:pt>
                <c:pt idx="496">
                  <c:v>440717.95406347</c:v>
                </c:pt>
                <c:pt idx="497">
                  <c:v>440723.400765769</c:v>
                </c:pt>
                <c:pt idx="498">
                  <c:v>440731.963232881</c:v>
                </c:pt>
                <c:pt idx="499">
                  <c:v>440711.745764995</c:v>
                </c:pt>
                <c:pt idx="500">
                  <c:v>440724.439478979</c:v>
                </c:pt>
                <c:pt idx="501">
                  <c:v>440738.136864277</c:v>
                </c:pt>
                <c:pt idx="502">
                  <c:v>440716.233270023</c:v>
                </c:pt>
                <c:pt idx="503">
                  <c:v>440729.603905833</c:v>
                </c:pt>
                <c:pt idx="504">
                  <c:v>440718.288537614</c:v>
                </c:pt>
                <c:pt idx="505">
                  <c:v>440716.572816581</c:v>
                </c:pt>
                <c:pt idx="506">
                  <c:v>440725.824595417</c:v>
                </c:pt>
                <c:pt idx="507">
                  <c:v>440720.049069145</c:v>
                </c:pt>
                <c:pt idx="508">
                  <c:v>440723.305674195</c:v>
                </c:pt>
                <c:pt idx="509">
                  <c:v>440720.581306836</c:v>
                </c:pt>
                <c:pt idx="510">
                  <c:v>440735.062552842</c:v>
                </c:pt>
                <c:pt idx="511">
                  <c:v>440746.622601482</c:v>
                </c:pt>
                <c:pt idx="512">
                  <c:v>440732.114136163</c:v>
                </c:pt>
                <c:pt idx="513">
                  <c:v>440722.839892483</c:v>
                </c:pt>
                <c:pt idx="514">
                  <c:v>440720.484380801</c:v>
                </c:pt>
                <c:pt idx="515">
                  <c:v>440727.588910843</c:v>
                </c:pt>
                <c:pt idx="516">
                  <c:v>440727.735882698</c:v>
                </c:pt>
                <c:pt idx="517">
                  <c:v>440722.673994609</c:v>
                </c:pt>
                <c:pt idx="518">
                  <c:v>440728.647674921</c:v>
                </c:pt>
                <c:pt idx="519">
                  <c:v>440731.439083867</c:v>
                </c:pt>
                <c:pt idx="520">
                  <c:v>440728.507861165</c:v>
                </c:pt>
                <c:pt idx="521">
                  <c:v>440727.619449524</c:v>
                </c:pt>
                <c:pt idx="522">
                  <c:v>440724.454208173</c:v>
                </c:pt>
                <c:pt idx="523">
                  <c:v>440728.667691839</c:v>
                </c:pt>
                <c:pt idx="524">
                  <c:v>440738.387713018</c:v>
                </c:pt>
                <c:pt idx="525">
                  <c:v>440728.677644785</c:v>
                </c:pt>
                <c:pt idx="526">
                  <c:v>440724.744714008</c:v>
                </c:pt>
                <c:pt idx="527">
                  <c:v>440728.164864956</c:v>
                </c:pt>
                <c:pt idx="528">
                  <c:v>440720.316385505</c:v>
                </c:pt>
                <c:pt idx="529">
                  <c:v>440724.56718435</c:v>
                </c:pt>
                <c:pt idx="530">
                  <c:v>440720.556738022</c:v>
                </c:pt>
                <c:pt idx="531">
                  <c:v>440723.835774028</c:v>
                </c:pt>
                <c:pt idx="532">
                  <c:v>440735.99614813</c:v>
                </c:pt>
                <c:pt idx="533">
                  <c:v>440725.927263403</c:v>
                </c:pt>
                <c:pt idx="534">
                  <c:v>440730.899134539</c:v>
                </c:pt>
                <c:pt idx="535">
                  <c:v>440730.000632491</c:v>
                </c:pt>
                <c:pt idx="536">
                  <c:v>440730.539954053</c:v>
                </c:pt>
                <c:pt idx="537">
                  <c:v>440734.696771691</c:v>
                </c:pt>
                <c:pt idx="538">
                  <c:v>440739.142746787</c:v>
                </c:pt>
                <c:pt idx="539">
                  <c:v>440737.361705691</c:v>
                </c:pt>
                <c:pt idx="540">
                  <c:v>440730.391458763</c:v>
                </c:pt>
                <c:pt idx="541">
                  <c:v>440731.949434674</c:v>
                </c:pt>
                <c:pt idx="542">
                  <c:v>440728.632056194</c:v>
                </c:pt>
                <c:pt idx="543">
                  <c:v>440729.006974755</c:v>
                </c:pt>
                <c:pt idx="544">
                  <c:v>440728.820852938</c:v>
                </c:pt>
                <c:pt idx="545">
                  <c:v>440723.230562962</c:v>
                </c:pt>
                <c:pt idx="546">
                  <c:v>440723.28602425</c:v>
                </c:pt>
                <c:pt idx="547">
                  <c:v>440724.153775028</c:v>
                </c:pt>
                <c:pt idx="548">
                  <c:v>440720.927274559</c:v>
                </c:pt>
                <c:pt idx="549">
                  <c:v>440723.927921191</c:v>
                </c:pt>
                <c:pt idx="550">
                  <c:v>440720.256636953</c:v>
                </c:pt>
                <c:pt idx="551">
                  <c:v>440718.575420492</c:v>
                </c:pt>
                <c:pt idx="552">
                  <c:v>440732.939573181</c:v>
                </c:pt>
                <c:pt idx="553">
                  <c:v>440721.780862587</c:v>
                </c:pt>
                <c:pt idx="554">
                  <c:v>440725.097520163</c:v>
                </c:pt>
                <c:pt idx="555">
                  <c:v>440719.621410357</c:v>
                </c:pt>
                <c:pt idx="556">
                  <c:v>440723.533166776</c:v>
                </c:pt>
                <c:pt idx="557">
                  <c:v>440721.492475912</c:v>
                </c:pt>
                <c:pt idx="558">
                  <c:v>440718.880061116</c:v>
                </c:pt>
                <c:pt idx="559">
                  <c:v>440728.691208001</c:v>
                </c:pt>
                <c:pt idx="560">
                  <c:v>440724.34996284</c:v>
                </c:pt>
                <c:pt idx="561">
                  <c:v>440721.336023386</c:v>
                </c:pt>
                <c:pt idx="562">
                  <c:v>440725.532294656</c:v>
                </c:pt>
                <c:pt idx="563">
                  <c:v>440724.26620032</c:v>
                </c:pt>
                <c:pt idx="564">
                  <c:v>440722.198675703</c:v>
                </c:pt>
                <c:pt idx="565">
                  <c:v>440726.585949665</c:v>
                </c:pt>
                <c:pt idx="566">
                  <c:v>440725.650386702</c:v>
                </c:pt>
                <c:pt idx="567">
                  <c:v>440731.35192851</c:v>
                </c:pt>
                <c:pt idx="568">
                  <c:v>440725.346387155</c:v>
                </c:pt>
                <c:pt idx="569">
                  <c:v>440731.223251873</c:v>
                </c:pt>
                <c:pt idx="570">
                  <c:v>440730.787674181</c:v>
                </c:pt>
                <c:pt idx="571">
                  <c:v>440732.32134761</c:v>
                </c:pt>
                <c:pt idx="572">
                  <c:v>440731.781221189</c:v>
                </c:pt>
                <c:pt idx="573">
                  <c:v>440732.255056689</c:v>
                </c:pt>
                <c:pt idx="574">
                  <c:v>440733.33806004</c:v>
                </c:pt>
                <c:pt idx="575">
                  <c:v>440730.872509211</c:v>
                </c:pt>
                <c:pt idx="576">
                  <c:v>440729.024520746</c:v>
                </c:pt>
                <c:pt idx="577">
                  <c:v>440727.459240732</c:v>
                </c:pt>
                <c:pt idx="578">
                  <c:v>440728.208823524</c:v>
                </c:pt>
                <c:pt idx="579">
                  <c:v>440728.971918046</c:v>
                </c:pt>
                <c:pt idx="580">
                  <c:v>440728.325862656</c:v>
                </c:pt>
                <c:pt idx="581">
                  <c:v>440725.899749744</c:v>
                </c:pt>
                <c:pt idx="582">
                  <c:v>440731.496415398</c:v>
                </c:pt>
                <c:pt idx="583">
                  <c:v>440732.312224492</c:v>
                </c:pt>
                <c:pt idx="584">
                  <c:v>440733.493603457</c:v>
                </c:pt>
                <c:pt idx="585">
                  <c:v>440737.251853311</c:v>
                </c:pt>
                <c:pt idx="586">
                  <c:v>440732.910765816</c:v>
                </c:pt>
                <c:pt idx="587">
                  <c:v>440728.233924967</c:v>
                </c:pt>
                <c:pt idx="588">
                  <c:v>440734.827900348</c:v>
                </c:pt>
                <c:pt idx="589">
                  <c:v>440731.663195924</c:v>
                </c:pt>
                <c:pt idx="590">
                  <c:v>440733.633898135</c:v>
                </c:pt>
                <c:pt idx="591">
                  <c:v>440732.392387095</c:v>
                </c:pt>
                <c:pt idx="592">
                  <c:v>440734.412510888</c:v>
                </c:pt>
                <c:pt idx="593">
                  <c:v>440727.24461735</c:v>
                </c:pt>
                <c:pt idx="594">
                  <c:v>440732.718628065</c:v>
                </c:pt>
                <c:pt idx="595">
                  <c:v>440730.624533639</c:v>
                </c:pt>
                <c:pt idx="596">
                  <c:v>440731.34942079</c:v>
                </c:pt>
                <c:pt idx="597">
                  <c:v>440731.29509212</c:v>
                </c:pt>
                <c:pt idx="598">
                  <c:v>440731.658872028</c:v>
                </c:pt>
                <c:pt idx="599">
                  <c:v>440731.225657585</c:v>
                </c:pt>
                <c:pt idx="600">
                  <c:v>440729.888365701</c:v>
                </c:pt>
                <c:pt idx="601">
                  <c:v>440730.40976608</c:v>
                </c:pt>
                <c:pt idx="602">
                  <c:v>440731.550909509</c:v>
                </c:pt>
                <c:pt idx="603">
                  <c:v>440732.516470789</c:v>
                </c:pt>
                <c:pt idx="604">
                  <c:v>440730.288269845</c:v>
                </c:pt>
                <c:pt idx="605">
                  <c:v>440730.622970187</c:v>
                </c:pt>
                <c:pt idx="606">
                  <c:v>440730.964929435</c:v>
                </c:pt>
                <c:pt idx="607">
                  <c:v>440732.482714239</c:v>
                </c:pt>
                <c:pt idx="608">
                  <c:v>440732.793764674</c:v>
                </c:pt>
                <c:pt idx="609">
                  <c:v>440734.038236217</c:v>
                </c:pt>
                <c:pt idx="610">
                  <c:v>440731.701066531</c:v>
                </c:pt>
                <c:pt idx="611">
                  <c:v>440733.963493687</c:v>
                </c:pt>
                <c:pt idx="612">
                  <c:v>440732.480696708</c:v>
                </c:pt>
                <c:pt idx="613">
                  <c:v>440731.9435521</c:v>
                </c:pt>
                <c:pt idx="614">
                  <c:v>440730.803128985</c:v>
                </c:pt>
                <c:pt idx="615">
                  <c:v>440731.047451781</c:v>
                </c:pt>
                <c:pt idx="616">
                  <c:v>440729.51403532</c:v>
                </c:pt>
                <c:pt idx="617">
                  <c:v>440729.642200954</c:v>
                </c:pt>
                <c:pt idx="618">
                  <c:v>440729.25559243</c:v>
                </c:pt>
                <c:pt idx="619">
                  <c:v>440728.722205657</c:v>
                </c:pt>
                <c:pt idx="620">
                  <c:v>440729.996904717</c:v>
                </c:pt>
                <c:pt idx="621">
                  <c:v>440731.486768241</c:v>
                </c:pt>
                <c:pt idx="622">
                  <c:v>440731.207198853</c:v>
                </c:pt>
                <c:pt idx="623">
                  <c:v>440728.838430522</c:v>
                </c:pt>
                <c:pt idx="624">
                  <c:v>440731.695662863</c:v>
                </c:pt>
                <c:pt idx="625">
                  <c:v>440729.79434528</c:v>
                </c:pt>
                <c:pt idx="626">
                  <c:v>440730.036309062</c:v>
                </c:pt>
                <c:pt idx="627">
                  <c:v>440728.506893627</c:v>
                </c:pt>
                <c:pt idx="628">
                  <c:v>440730.15101852</c:v>
                </c:pt>
                <c:pt idx="629">
                  <c:v>440730.22135501</c:v>
                </c:pt>
                <c:pt idx="630">
                  <c:v>440730.996327904</c:v>
                </c:pt>
                <c:pt idx="631">
                  <c:v>440730.400614699</c:v>
                </c:pt>
                <c:pt idx="632">
                  <c:v>440730.738137372</c:v>
                </c:pt>
                <c:pt idx="633">
                  <c:v>440728.106392465</c:v>
                </c:pt>
                <c:pt idx="634">
                  <c:v>440731.299806484</c:v>
                </c:pt>
                <c:pt idx="635">
                  <c:v>440729.96154315</c:v>
                </c:pt>
                <c:pt idx="636">
                  <c:v>440729.231937319</c:v>
                </c:pt>
                <c:pt idx="637">
                  <c:v>440728.577725273</c:v>
                </c:pt>
                <c:pt idx="638">
                  <c:v>440730.046260383</c:v>
                </c:pt>
                <c:pt idx="639">
                  <c:v>440729.930790822</c:v>
                </c:pt>
                <c:pt idx="640">
                  <c:v>440729.425241043</c:v>
                </c:pt>
                <c:pt idx="641">
                  <c:v>440729.649835911</c:v>
                </c:pt>
                <c:pt idx="642">
                  <c:v>440728.837512277</c:v>
                </c:pt>
                <c:pt idx="643">
                  <c:v>440729.420010288</c:v>
                </c:pt>
                <c:pt idx="644">
                  <c:v>440727.765164466</c:v>
                </c:pt>
                <c:pt idx="645">
                  <c:v>440727.651174468</c:v>
                </c:pt>
                <c:pt idx="646">
                  <c:v>440726.87233296</c:v>
                </c:pt>
                <c:pt idx="647">
                  <c:v>440727.940972884</c:v>
                </c:pt>
                <c:pt idx="648">
                  <c:v>440726.317288497</c:v>
                </c:pt>
                <c:pt idx="649">
                  <c:v>440726.25249853</c:v>
                </c:pt>
                <c:pt idx="650">
                  <c:v>440725.970930249</c:v>
                </c:pt>
                <c:pt idx="651">
                  <c:v>440726.378595356</c:v>
                </c:pt>
                <c:pt idx="652">
                  <c:v>440726.203894355</c:v>
                </c:pt>
                <c:pt idx="653">
                  <c:v>440726.357375912</c:v>
                </c:pt>
                <c:pt idx="654">
                  <c:v>440725.76707541</c:v>
                </c:pt>
                <c:pt idx="655">
                  <c:v>440725.814537228</c:v>
                </c:pt>
                <c:pt idx="656">
                  <c:v>440725.492871296</c:v>
                </c:pt>
                <c:pt idx="657">
                  <c:v>440725.934594147</c:v>
                </c:pt>
                <c:pt idx="658">
                  <c:v>440726.545253306</c:v>
                </c:pt>
                <c:pt idx="659">
                  <c:v>440726.643475538</c:v>
                </c:pt>
                <c:pt idx="660">
                  <c:v>440727.363621235</c:v>
                </c:pt>
                <c:pt idx="661">
                  <c:v>440727.08331896</c:v>
                </c:pt>
                <c:pt idx="662">
                  <c:v>440727.518419506</c:v>
                </c:pt>
                <c:pt idx="663">
                  <c:v>440727.026348599</c:v>
                </c:pt>
                <c:pt idx="664">
                  <c:v>440726.999017132</c:v>
                </c:pt>
                <c:pt idx="665">
                  <c:v>440726.552175516</c:v>
                </c:pt>
                <c:pt idx="666">
                  <c:v>440728.172676248</c:v>
                </c:pt>
                <c:pt idx="667">
                  <c:v>440728.658355333</c:v>
                </c:pt>
                <c:pt idx="668">
                  <c:v>440728.124159313</c:v>
                </c:pt>
                <c:pt idx="669">
                  <c:v>440727.427150469</c:v>
                </c:pt>
                <c:pt idx="670">
                  <c:v>440728.43386812</c:v>
                </c:pt>
                <c:pt idx="671">
                  <c:v>440728.112685653</c:v>
                </c:pt>
                <c:pt idx="672">
                  <c:v>440728.61483483</c:v>
                </c:pt>
                <c:pt idx="673">
                  <c:v>440728.694970429</c:v>
                </c:pt>
                <c:pt idx="674">
                  <c:v>440728.359732453</c:v>
                </c:pt>
                <c:pt idx="675">
                  <c:v>440727.891979932</c:v>
                </c:pt>
                <c:pt idx="676">
                  <c:v>440728.198469727</c:v>
                </c:pt>
                <c:pt idx="677">
                  <c:v>440727.995785198</c:v>
                </c:pt>
                <c:pt idx="678">
                  <c:v>440727.949655745</c:v>
                </c:pt>
                <c:pt idx="679">
                  <c:v>440728.060390201</c:v>
                </c:pt>
                <c:pt idx="680">
                  <c:v>440728.265880986</c:v>
                </c:pt>
                <c:pt idx="681">
                  <c:v>440728.295351353</c:v>
                </c:pt>
                <c:pt idx="682">
                  <c:v>440727.704619109</c:v>
                </c:pt>
                <c:pt idx="683">
                  <c:v>440727.503238139</c:v>
                </c:pt>
                <c:pt idx="684">
                  <c:v>440727.546998326</c:v>
                </c:pt>
                <c:pt idx="685">
                  <c:v>440727.264136501</c:v>
                </c:pt>
                <c:pt idx="686">
                  <c:v>440727.266670719</c:v>
                </c:pt>
                <c:pt idx="687">
                  <c:v>440727.362251771</c:v>
                </c:pt>
                <c:pt idx="688">
                  <c:v>440727.522442037</c:v>
                </c:pt>
                <c:pt idx="689">
                  <c:v>440727.564852304</c:v>
                </c:pt>
                <c:pt idx="690">
                  <c:v>440727.867259574</c:v>
                </c:pt>
                <c:pt idx="691">
                  <c:v>440727.556722144</c:v>
                </c:pt>
                <c:pt idx="692">
                  <c:v>440727.532200957</c:v>
                </c:pt>
                <c:pt idx="693">
                  <c:v>440727.825814349</c:v>
                </c:pt>
                <c:pt idx="694">
                  <c:v>440727.786806244</c:v>
                </c:pt>
                <c:pt idx="695">
                  <c:v>440726.654762452</c:v>
                </c:pt>
                <c:pt idx="696">
                  <c:v>440727.784049954</c:v>
                </c:pt>
                <c:pt idx="697">
                  <c:v>440727.573209366</c:v>
                </c:pt>
                <c:pt idx="698">
                  <c:v>440727.519668841</c:v>
                </c:pt>
                <c:pt idx="699">
                  <c:v>440727.404373392</c:v>
                </c:pt>
                <c:pt idx="700">
                  <c:v>440727.548056164</c:v>
                </c:pt>
                <c:pt idx="701">
                  <c:v>440727.738860327</c:v>
                </c:pt>
                <c:pt idx="702">
                  <c:v>440727.474314922</c:v>
                </c:pt>
                <c:pt idx="703">
                  <c:v>440727.70791044</c:v>
                </c:pt>
                <c:pt idx="704">
                  <c:v>440727.678091589</c:v>
                </c:pt>
                <c:pt idx="705">
                  <c:v>440728.260715132</c:v>
                </c:pt>
                <c:pt idx="706">
                  <c:v>440727.784156944</c:v>
                </c:pt>
                <c:pt idx="707">
                  <c:v>440727.341014618</c:v>
                </c:pt>
                <c:pt idx="708">
                  <c:v>440727.36402466</c:v>
                </c:pt>
                <c:pt idx="709">
                  <c:v>440727.157051363</c:v>
                </c:pt>
                <c:pt idx="710">
                  <c:v>440727.644581811</c:v>
                </c:pt>
                <c:pt idx="711">
                  <c:v>440727.773876068</c:v>
                </c:pt>
                <c:pt idx="712">
                  <c:v>440727.323115497</c:v>
                </c:pt>
                <c:pt idx="713">
                  <c:v>440726.490653568</c:v>
                </c:pt>
                <c:pt idx="714">
                  <c:v>440727.289389041</c:v>
                </c:pt>
                <c:pt idx="715">
                  <c:v>440727.948510509</c:v>
                </c:pt>
                <c:pt idx="716">
                  <c:v>440727.307161991</c:v>
                </c:pt>
                <c:pt idx="717">
                  <c:v>440727.093956001</c:v>
                </c:pt>
                <c:pt idx="718">
                  <c:v>440727.223189296</c:v>
                </c:pt>
                <c:pt idx="719">
                  <c:v>440727.400617431</c:v>
                </c:pt>
                <c:pt idx="720">
                  <c:v>440727.316453574</c:v>
                </c:pt>
                <c:pt idx="721">
                  <c:v>440727.381221846</c:v>
                </c:pt>
                <c:pt idx="722">
                  <c:v>440727.226252333</c:v>
                </c:pt>
                <c:pt idx="723">
                  <c:v>440727.299029993</c:v>
                </c:pt>
                <c:pt idx="724">
                  <c:v>440727.348778111</c:v>
                </c:pt>
                <c:pt idx="725">
                  <c:v>440727.354002328</c:v>
                </c:pt>
                <c:pt idx="726">
                  <c:v>440727.108653073</c:v>
                </c:pt>
                <c:pt idx="727">
                  <c:v>440727.427373588</c:v>
                </c:pt>
                <c:pt idx="728">
                  <c:v>440727.373913163</c:v>
                </c:pt>
                <c:pt idx="729">
                  <c:v>440727.384438836</c:v>
                </c:pt>
                <c:pt idx="730">
                  <c:v>440727.680912083</c:v>
                </c:pt>
                <c:pt idx="731">
                  <c:v>440727.796253001</c:v>
                </c:pt>
                <c:pt idx="732">
                  <c:v>440727.535425664</c:v>
                </c:pt>
                <c:pt idx="733">
                  <c:v>440727.481800228</c:v>
                </c:pt>
                <c:pt idx="734">
                  <c:v>440727.612528387</c:v>
                </c:pt>
                <c:pt idx="735">
                  <c:v>440727.769890926</c:v>
                </c:pt>
                <c:pt idx="736">
                  <c:v>440727.867328591</c:v>
                </c:pt>
                <c:pt idx="737">
                  <c:v>440727.941011121</c:v>
                </c:pt>
                <c:pt idx="738">
                  <c:v>440727.905926911</c:v>
                </c:pt>
                <c:pt idx="739">
                  <c:v>440727.881523561</c:v>
                </c:pt>
                <c:pt idx="740">
                  <c:v>440727.89882233</c:v>
                </c:pt>
                <c:pt idx="741">
                  <c:v>440727.827823882</c:v>
                </c:pt>
                <c:pt idx="742">
                  <c:v>440727.970129993</c:v>
                </c:pt>
                <c:pt idx="743">
                  <c:v>440727.728336088</c:v>
                </c:pt>
                <c:pt idx="744">
                  <c:v>440727.865066508</c:v>
                </c:pt>
                <c:pt idx="745">
                  <c:v>440727.875901845</c:v>
                </c:pt>
                <c:pt idx="746">
                  <c:v>440727.918940518</c:v>
                </c:pt>
                <c:pt idx="747">
                  <c:v>440728.001736537</c:v>
                </c:pt>
                <c:pt idx="748">
                  <c:v>440727.86898545</c:v>
                </c:pt>
                <c:pt idx="749">
                  <c:v>440727.881427077</c:v>
                </c:pt>
                <c:pt idx="750">
                  <c:v>440727.957380088</c:v>
                </c:pt>
                <c:pt idx="751">
                  <c:v>440727.928927172</c:v>
                </c:pt>
                <c:pt idx="752">
                  <c:v>440727.69579448</c:v>
                </c:pt>
                <c:pt idx="753">
                  <c:v>440727.550280218</c:v>
                </c:pt>
                <c:pt idx="754">
                  <c:v>440727.679970731</c:v>
                </c:pt>
                <c:pt idx="755">
                  <c:v>440727.777765193</c:v>
                </c:pt>
                <c:pt idx="756">
                  <c:v>440727.728317562</c:v>
                </c:pt>
                <c:pt idx="757">
                  <c:v>440727.351665869</c:v>
                </c:pt>
                <c:pt idx="758">
                  <c:v>440727.769360663</c:v>
                </c:pt>
                <c:pt idx="759">
                  <c:v>440727.735347998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TE y TT!$C$2:$C$761</c:f>
              <c:numCache>
                <c:formatCode>General</c:formatCode>
                <c:ptCount val="760"/>
                <c:pt idx="0">
                  <c:v>1444855.41858701</c:v>
                </c:pt>
                <c:pt idx="1">
                  <c:v>4118453.67988626</c:v>
                </c:pt>
                <c:pt idx="2">
                  <c:v>3917160.96874028</c:v>
                </c:pt>
                <c:pt idx="3">
                  <c:v>3770141.11132929</c:v>
                </c:pt>
                <c:pt idx="4">
                  <c:v>3728574.90011822</c:v>
                </c:pt>
                <c:pt idx="5">
                  <c:v>3657222.49902128</c:v>
                </c:pt>
                <c:pt idx="6">
                  <c:v>3619107.72333042</c:v>
                </c:pt>
                <c:pt idx="7">
                  <c:v>3548885.11435418</c:v>
                </c:pt>
                <c:pt idx="8">
                  <c:v>3511353.9357814</c:v>
                </c:pt>
                <c:pt idx="9">
                  <c:v>3440420.93037269</c:v>
                </c:pt>
                <c:pt idx="10">
                  <c:v>3402731.0615038</c:v>
                </c:pt>
                <c:pt idx="11">
                  <c:v>3330646.80894944</c:v>
                </c:pt>
                <c:pt idx="12">
                  <c:v>3292539.9885977</c:v>
                </c:pt>
                <c:pt idx="13">
                  <c:v>3219197.56472795</c:v>
                </c:pt>
                <c:pt idx="14">
                  <c:v>3180568.22014486</c:v>
                </c:pt>
                <c:pt idx="15">
                  <c:v>3105956.43178926</c:v>
                </c:pt>
                <c:pt idx="16">
                  <c:v>3066753.2289593</c:v>
                </c:pt>
                <c:pt idx="17">
                  <c:v>2990883.77588801</c:v>
                </c:pt>
                <c:pt idx="18">
                  <c:v>2951072.96822552</c:v>
                </c:pt>
                <c:pt idx="19">
                  <c:v>2873953.42829627</c:v>
                </c:pt>
                <c:pt idx="20">
                  <c:v>2833502.50441765</c:v>
                </c:pt>
                <c:pt idx="21">
                  <c:v>2755124.20989253</c:v>
                </c:pt>
                <c:pt idx="22">
                  <c:v>2633121.31249779</c:v>
                </c:pt>
                <c:pt idx="23">
                  <c:v>2477849.84133293</c:v>
                </c:pt>
                <c:pt idx="24">
                  <c:v>2394177.82996421</c:v>
                </c:pt>
                <c:pt idx="25">
                  <c:v>2324805.39592196</c:v>
                </c:pt>
                <c:pt idx="26">
                  <c:v>2312496.89527733</c:v>
                </c:pt>
                <c:pt idx="27">
                  <c:v>2311827.01623545</c:v>
                </c:pt>
                <c:pt idx="28">
                  <c:v>2280320.46969266</c:v>
                </c:pt>
                <c:pt idx="29">
                  <c:v>2279398.67060681</c:v>
                </c:pt>
                <c:pt idx="30">
                  <c:v>2251031.80576069</c:v>
                </c:pt>
                <c:pt idx="31">
                  <c:v>2249930.02300361</c:v>
                </c:pt>
                <c:pt idx="32">
                  <c:v>2222891.65318959</c:v>
                </c:pt>
                <c:pt idx="33">
                  <c:v>2221647.51378223</c:v>
                </c:pt>
                <c:pt idx="34">
                  <c:v>2195213.3469576</c:v>
                </c:pt>
                <c:pt idx="35">
                  <c:v>2193846.58101136</c:v>
                </c:pt>
                <c:pt idx="36">
                  <c:v>2167706.01339297</c:v>
                </c:pt>
                <c:pt idx="37">
                  <c:v>2166246.75587646</c:v>
                </c:pt>
                <c:pt idx="38">
                  <c:v>2140394.64826858</c:v>
                </c:pt>
                <c:pt idx="39">
                  <c:v>2138869.027861</c:v>
                </c:pt>
                <c:pt idx="40">
                  <c:v>2113333.8576292</c:v>
                </c:pt>
                <c:pt idx="41">
                  <c:v>2111744.80026635</c:v>
                </c:pt>
                <c:pt idx="42">
                  <c:v>2086532.65979788</c:v>
                </c:pt>
                <c:pt idx="43">
                  <c:v>2088501.64963652</c:v>
                </c:pt>
                <c:pt idx="44">
                  <c:v>2038680.70991535</c:v>
                </c:pt>
                <c:pt idx="45">
                  <c:v>1981908.65347383</c:v>
                </c:pt>
                <c:pt idx="46">
                  <c:v>1944813.29349289</c:v>
                </c:pt>
                <c:pt idx="47">
                  <c:v>1914595.28366074</c:v>
                </c:pt>
                <c:pt idx="48">
                  <c:v>1885769.98315012</c:v>
                </c:pt>
                <c:pt idx="49">
                  <c:v>1879100.24875366</c:v>
                </c:pt>
                <c:pt idx="50">
                  <c:v>1879021.0073267</c:v>
                </c:pt>
                <c:pt idx="51">
                  <c:v>1865648.07929545</c:v>
                </c:pt>
                <c:pt idx="52">
                  <c:v>1865757.03126993</c:v>
                </c:pt>
                <c:pt idx="53">
                  <c:v>1851783.3327219</c:v>
                </c:pt>
                <c:pt idx="54">
                  <c:v>1851975.79054632</c:v>
                </c:pt>
                <c:pt idx="55">
                  <c:v>1837262.02568028</c:v>
                </c:pt>
                <c:pt idx="56">
                  <c:v>1837482.58630867</c:v>
                </c:pt>
                <c:pt idx="57">
                  <c:v>1822255.95889388</c:v>
                </c:pt>
                <c:pt idx="58">
                  <c:v>1815849.41849776</c:v>
                </c:pt>
                <c:pt idx="59">
                  <c:v>1816056.90391946</c:v>
                </c:pt>
                <c:pt idx="60">
                  <c:v>1802451.45774299</c:v>
                </c:pt>
                <c:pt idx="61">
                  <c:v>1802595.41113626</c:v>
                </c:pt>
                <c:pt idx="62">
                  <c:v>1787476.68698474</c:v>
                </c:pt>
                <c:pt idx="63">
                  <c:v>1772913.18684177</c:v>
                </c:pt>
                <c:pt idx="64">
                  <c:v>1767194.8398899</c:v>
                </c:pt>
                <c:pt idx="65">
                  <c:v>1767607.26401677</c:v>
                </c:pt>
                <c:pt idx="66">
                  <c:v>1754726.64401892</c:v>
                </c:pt>
                <c:pt idx="67">
                  <c:v>1751449.3279646</c:v>
                </c:pt>
                <c:pt idx="68">
                  <c:v>1725922.40143149</c:v>
                </c:pt>
                <c:pt idx="69">
                  <c:v>1706806.91044499</c:v>
                </c:pt>
                <c:pt idx="70">
                  <c:v>1690743.4655533</c:v>
                </c:pt>
                <c:pt idx="71">
                  <c:v>1685933.11276946</c:v>
                </c:pt>
                <c:pt idx="72">
                  <c:v>1687001.08684258</c:v>
                </c:pt>
                <c:pt idx="73">
                  <c:v>1679923.17493347</c:v>
                </c:pt>
                <c:pt idx="74">
                  <c:v>1681122.30189557</c:v>
                </c:pt>
                <c:pt idx="75">
                  <c:v>1667998.34122091</c:v>
                </c:pt>
                <c:pt idx="76">
                  <c:v>1656293.95342282</c:v>
                </c:pt>
                <c:pt idx="77">
                  <c:v>1653442.66310908</c:v>
                </c:pt>
                <c:pt idx="78">
                  <c:v>1654591.33729324</c:v>
                </c:pt>
                <c:pt idx="79">
                  <c:v>1641597.5524188</c:v>
                </c:pt>
                <c:pt idx="80">
                  <c:v>1630111.2226384</c:v>
                </c:pt>
                <c:pt idx="81">
                  <c:v>1626500.03618982</c:v>
                </c:pt>
                <c:pt idx="82">
                  <c:v>1627565.41108013</c:v>
                </c:pt>
                <c:pt idx="83">
                  <c:v>1616252.59131844</c:v>
                </c:pt>
                <c:pt idx="84">
                  <c:v>1613535.62111644</c:v>
                </c:pt>
                <c:pt idx="85">
                  <c:v>1613018.94842609</c:v>
                </c:pt>
                <c:pt idx="86">
                  <c:v>1601122.16914798</c:v>
                </c:pt>
                <c:pt idx="87">
                  <c:v>1599007.86722758</c:v>
                </c:pt>
                <c:pt idx="88">
                  <c:v>1599371.6841035</c:v>
                </c:pt>
                <c:pt idx="89">
                  <c:v>1596663.35188723</c:v>
                </c:pt>
                <c:pt idx="90">
                  <c:v>1595797.46940221</c:v>
                </c:pt>
                <c:pt idx="91">
                  <c:v>1581970.06347553</c:v>
                </c:pt>
                <c:pt idx="92">
                  <c:v>1569853.92512419</c:v>
                </c:pt>
                <c:pt idx="93">
                  <c:v>1564693.03210725</c:v>
                </c:pt>
                <c:pt idx="94">
                  <c:v>1562737.66709294</c:v>
                </c:pt>
                <c:pt idx="95">
                  <c:v>1562860.25229348</c:v>
                </c:pt>
                <c:pt idx="96">
                  <c:v>1557882.03477941</c:v>
                </c:pt>
                <c:pt idx="97">
                  <c:v>1556512.70670948</c:v>
                </c:pt>
                <c:pt idx="98">
                  <c:v>1556787.09827671</c:v>
                </c:pt>
                <c:pt idx="99">
                  <c:v>1546299.78409693</c:v>
                </c:pt>
                <c:pt idx="100">
                  <c:v>1541341.34437638</c:v>
                </c:pt>
                <c:pt idx="101">
                  <c:v>1537857.21158783</c:v>
                </c:pt>
                <c:pt idx="102">
                  <c:v>1538024.659826</c:v>
                </c:pt>
                <c:pt idx="103">
                  <c:v>1527913.20410795</c:v>
                </c:pt>
                <c:pt idx="104">
                  <c:v>1523545.70791579</c:v>
                </c:pt>
                <c:pt idx="105">
                  <c:v>1522105.85764777</c:v>
                </c:pt>
                <c:pt idx="106">
                  <c:v>1522151.73248584</c:v>
                </c:pt>
                <c:pt idx="107">
                  <c:v>1515861.38203708</c:v>
                </c:pt>
                <c:pt idx="108">
                  <c:v>1508353.09528483</c:v>
                </c:pt>
                <c:pt idx="109">
                  <c:v>1502458.59094194</c:v>
                </c:pt>
                <c:pt idx="110">
                  <c:v>1496541.31508115</c:v>
                </c:pt>
                <c:pt idx="111">
                  <c:v>1495610.46032054</c:v>
                </c:pt>
                <c:pt idx="112">
                  <c:v>1495827.92634168</c:v>
                </c:pt>
                <c:pt idx="113">
                  <c:v>1493998.79380619</c:v>
                </c:pt>
                <c:pt idx="114">
                  <c:v>1493691.21288266</c:v>
                </c:pt>
                <c:pt idx="115">
                  <c:v>1485277.96918035</c:v>
                </c:pt>
                <c:pt idx="116">
                  <c:v>1480461.56760922</c:v>
                </c:pt>
                <c:pt idx="117">
                  <c:v>1478856.62084641</c:v>
                </c:pt>
                <c:pt idx="118">
                  <c:v>1478939.59439804</c:v>
                </c:pt>
                <c:pt idx="119">
                  <c:v>1476956.06341586</c:v>
                </c:pt>
                <c:pt idx="120">
                  <c:v>1477194.15741982</c:v>
                </c:pt>
                <c:pt idx="121">
                  <c:v>1473858.43645376</c:v>
                </c:pt>
                <c:pt idx="122">
                  <c:v>1473790.85578053</c:v>
                </c:pt>
                <c:pt idx="123">
                  <c:v>1467216.19064447</c:v>
                </c:pt>
                <c:pt idx="124">
                  <c:v>1462499.45563508</c:v>
                </c:pt>
                <c:pt idx="125">
                  <c:v>1456208.6036823</c:v>
                </c:pt>
                <c:pt idx="126">
                  <c:v>1453110.42218358</c:v>
                </c:pt>
                <c:pt idx="127">
                  <c:v>1450806.10643829</c:v>
                </c:pt>
                <c:pt idx="128">
                  <c:v>1450905.89130445</c:v>
                </c:pt>
                <c:pt idx="129">
                  <c:v>1446627.99692564</c:v>
                </c:pt>
                <c:pt idx="130">
                  <c:v>1441620.33457817</c:v>
                </c:pt>
                <c:pt idx="131">
                  <c:v>1438012.48368965</c:v>
                </c:pt>
                <c:pt idx="132">
                  <c:v>1434271.20031567</c:v>
                </c:pt>
                <c:pt idx="133">
                  <c:v>1430357.44728254</c:v>
                </c:pt>
                <c:pt idx="134">
                  <c:v>1426463.69944224</c:v>
                </c:pt>
                <c:pt idx="135">
                  <c:v>1425255.76030524</c:v>
                </c:pt>
                <c:pt idx="136">
                  <c:v>1425314.8604865</c:v>
                </c:pt>
                <c:pt idx="137">
                  <c:v>1424722.07412163</c:v>
                </c:pt>
                <c:pt idx="138">
                  <c:v>1424597.8963296</c:v>
                </c:pt>
                <c:pt idx="139">
                  <c:v>1420014.89781138</c:v>
                </c:pt>
                <c:pt idx="140">
                  <c:v>1417349.87701658</c:v>
                </c:pt>
                <c:pt idx="141">
                  <c:v>1415830.60045306</c:v>
                </c:pt>
                <c:pt idx="142">
                  <c:v>1416044.93620765</c:v>
                </c:pt>
                <c:pt idx="143">
                  <c:v>1415204.42513307</c:v>
                </c:pt>
                <c:pt idx="144">
                  <c:v>1415300.01258985</c:v>
                </c:pt>
                <c:pt idx="145">
                  <c:v>1411436.90320508</c:v>
                </c:pt>
                <c:pt idx="146">
                  <c:v>1408607.77864976</c:v>
                </c:pt>
                <c:pt idx="147">
                  <c:v>1404333.86464623</c:v>
                </c:pt>
                <c:pt idx="148">
                  <c:v>1402030.42334076</c:v>
                </c:pt>
                <c:pt idx="149">
                  <c:v>1400691.96483437</c:v>
                </c:pt>
                <c:pt idx="150">
                  <c:v>1400727.87873137</c:v>
                </c:pt>
                <c:pt idx="151">
                  <c:v>1397856.44287401</c:v>
                </c:pt>
                <c:pt idx="152">
                  <c:v>1394512.7651226</c:v>
                </c:pt>
                <c:pt idx="153">
                  <c:v>1391815.65192264</c:v>
                </c:pt>
                <c:pt idx="154">
                  <c:v>1389093.4527221</c:v>
                </c:pt>
                <c:pt idx="155">
                  <c:v>1386550.80934479</c:v>
                </c:pt>
                <c:pt idx="156">
                  <c:v>1383974.43897466</c:v>
                </c:pt>
                <c:pt idx="157">
                  <c:v>1381985.80987375</c:v>
                </c:pt>
                <c:pt idx="158">
                  <c:v>1381216.25379618</c:v>
                </c:pt>
                <c:pt idx="159">
                  <c:v>1381312.10906213</c:v>
                </c:pt>
                <c:pt idx="160">
                  <c:v>1379394.61987083</c:v>
                </c:pt>
                <c:pt idx="161">
                  <c:v>1376481.06940408</c:v>
                </c:pt>
                <c:pt idx="162">
                  <c:v>1375136.55514976</c:v>
                </c:pt>
                <c:pt idx="163">
                  <c:v>1375188.14560142</c:v>
                </c:pt>
                <c:pt idx="164">
                  <c:v>1374526.19564919</c:v>
                </c:pt>
                <c:pt idx="165">
                  <c:v>1374681.38169684</c:v>
                </c:pt>
                <c:pt idx="166">
                  <c:v>1374319.76760036</c:v>
                </c:pt>
                <c:pt idx="167">
                  <c:v>1374256.54077377</c:v>
                </c:pt>
                <c:pt idx="168">
                  <c:v>1371460.17504828</c:v>
                </c:pt>
                <c:pt idx="169">
                  <c:v>1368677.1262883</c:v>
                </c:pt>
                <c:pt idx="170">
                  <c:v>1367361.84679116</c:v>
                </c:pt>
                <c:pt idx="171">
                  <c:v>1366309.17710312</c:v>
                </c:pt>
                <c:pt idx="172">
                  <c:v>1366349.37673355</c:v>
                </c:pt>
                <c:pt idx="173">
                  <c:v>1364458.42157553</c:v>
                </c:pt>
                <c:pt idx="174">
                  <c:v>1362015.59844913</c:v>
                </c:pt>
                <c:pt idx="175">
                  <c:v>1360242.53908452</c:v>
                </c:pt>
                <c:pt idx="176">
                  <c:v>1358461.27629741</c:v>
                </c:pt>
                <c:pt idx="177">
                  <c:v>1356563.11153559</c:v>
                </c:pt>
                <c:pt idx="178">
                  <c:v>1354570.43757612</c:v>
                </c:pt>
                <c:pt idx="179">
                  <c:v>1353308.37332108</c:v>
                </c:pt>
                <c:pt idx="180">
                  <c:v>1353360.17160462</c:v>
                </c:pt>
                <c:pt idx="181">
                  <c:v>1352625.76741021</c:v>
                </c:pt>
                <c:pt idx="182">
                  <c:v>1352273.28064981</c:v>
                </c:pt>
                <c:pt idx="183">
                  <c:v>1351018.45650487</c:v>
                </c:pt>
                <c:pt idx="184">
                  <c:v>1349809.25819387</c:v>
                </c:pt>
                <c:pt idx="185">
                  <c:v>1349905.21895541</c:v>
                </c:pt>
                <c:pt idx="186">
                  <c:v>1348770.31872805</c:v>
                </c:pt>
                <c:pt idx="187">
                  <c:v>1348654.25329337</c:v>
                </c:pt>
                <c:pt idx="188">
                  <c:v>1348106.47095909</c:v>
                </c:pt>
                <c:pt idx="189">
                  <c:v>1347974.88259356</c:v>
                </c:pt>
                <c:pt idx="190">
                  <c:v>1346387.31453722</c:v>
                </c:pt>
                <c:pt idx="191">
                  <c:v>1344611.49220124</c:v>
                </c:pt>
                <c:pt idx="192">
                  <c:v>1343409.07723995</c:v>
                </c:pt>
                <c:pt idx="193">
                  <c:v>1343602.58046614</c:v>
                </c:pt>
                <c:pt idx="194">
                  <c:v>1343128.79685477</c:v>
                </c:pt>
                <c:pt idx="195">
                  <c:v>1343000.28524371</c:v>
                </c:pt>
                <c:pt idx="196">
                  <c:v>1341781.39733284</c:v>
                </c:pt>
                <c:pt idx="197">
                  <c:v>1340918.70839411</c:v>
                </c:pt>
                <c:pt idx="198">
                  <c:v>1339965.2290092</c:v>
                </c:pt>
                <c:pt idx="199">
                  <c:v>1339903.84486734</c:v>
                </c:pt>
                <c:pt idx="200">
                  <c:v>1338851.88398876</c:v>
                </c:pt>
                <c:pt idx="201">
                  <c:v>1338417.8647304</c:v>
                </c:pt>
                <c:pt idx="202">
                  <c:v>1338340.91853904</c:v>
                </c:pt>
                <c:pt idx="203">
                  <c:v>1336618.28730851</c:v>
                </c:pt>
                <c:pt idx="204">
                  <c:v>1338485.2771408</c:v>
                </c:pt>
                <c:pt idx="205">
                  <c:v>1337293.84397872</c:v>
                </c:pt>
                <c:pt idx="206">
                  <c:v>1337274.72080382</c:v>
                </c:pt>
                <c:pt idx="207">
                  <c:v>1337101.14183054</c:v>
                </c:pt>
                <c:pt idx="208">
                  <c:v>1337334.66955236</c:v>
                </c:pt>
                <c:pt idx="209">
                  <c:v>1337025.01273867</c:v>
                </c:pt>
                <c:pt idx="210">
                  <c:v>1336924.75757274</c:v>
                </c:pt>
                <c:pt idx="211">
                  <c:v>1336875.79980583</c:v>
                </c:pt>
                <c:pt idx="212">
                  <c:v>1336799.14403584</c:v>
                </c:pt>
                <c:pt idx="213">
                  <c:v>1336550.16372898</c:v>
                </c:pt>
                <c:pt idx="214">
                  <c:v>1337169.73463677</c:v>
                </c:pt>
                <c:pt idx="215">
                  <c:v>1337427.34668013</c:v>
                </c:pt>
                <c:pt idx="216">
                  <c:v>1337086.24759809</c:v>
                </c:pt>
                <c:pt idx="217">
                  <c:v>1337352.57564455</c:v>
                </c:pt>
                <c:pt idx="218">
                  <c:v>1337097.35828321</c:v>
                </c:pt>
                <c:pt idx="219">
                  <c:v>1336912.11130148</c:v>
                </c:pt>
                <c:pt idx="220">
                  <c:v>1337633.11738595</c:v>
                </c:pt>
                <c:pt idx="221">
                  <c:v>1337734.31160153</c:v>
                </c:pt>
                <c:pt idx="222">
                  <c:v>1338614.76237715</c:v>
                </c:pt>
                <c:pt idx="223">
                  <c:v>1337049.69736251</c:v>
                </c:pt>
                <c:pt idx="224">
                  <c:v>1336260.58786677</c:v>
                </c:pt>
                <c:pt idx="225">
                  <c:v>1336583.84798577</c:v>
                </c:pt>
                <c:pt idx="226">
                  <c:v>1336898.43036991</c:v>
                </c:pt>
                <c:pt idx="227">
                  <c:v>1336022.70209058</c:v>
                </c:pt>
                <c:pt idx="228">
                  <c:v>1336500.6944856</c:v>
                </c:pt>
                <c:pt idx="229">
                  <c:v>1335777.51969651</c:v>
                </c:pt>
                <c:pt idx="230">
                  <c:v>1335312.47830756</c:v>
                </c:pt>
                <c:pt idx="231">
                  <c:v>1336162.58678331</c:v>
                </c:pt>
                <c:pt idx="232">
                  <c:v>1335659.7192762</c:v>
                </c:pt>
                <c:pt idx="233">
                  <c:v>1335487.84614171</c:v>
                </c:pt>
                <c:pt idx="234">
                  <c:v>1335727.14401378</c:v>
                </c:pt>
                <c:pt idx="235">
                  <c:v>1335696.36412211</c:v>
                </c:pt>
                <c:pt idx="236">
                  <c:v>1334742.00391926</c:v>
                </c:pt>
                <c:pt idx="237">
                  <c:v>1335756.71277304</c:v>
                </c:pt>
                <c:pt idx="238">
                  <c:v>1335856.76651404</c:v>
                </c:pt>
                <c:pt idx="239">
                  <c:v>1335845.90186089</c:v>
                </c:pt>
                <c:pt idx="240">
                  <c:v>1335931.90147927</c:v>
                </c:pt>
                <c:pt idx="241">
                  <c:v>1336191.29480091</c:v>
                </c:pt>
                <c:pt idx="242">
                  <c:v>1335981.48128722</c:v>
                </c:pt>
                <c:pt idx="243">
                  <c:v>1336554.90860242</c:v>
                </c:pt>
                <c:pt idx="244">
                  <c:v>1336413.48318817</c:v>
                </c:pt>
                <c:pt idx="245">
                  <c:v>1336336.22703678</c:v>
                </c:pt>
                <c:pt idx="246">
                  <c:v>1336423.90967923</c:v>
                </c:pt>
                <c:pt idx="247">
                  <c:v>1336511.29998483</c:v>
                </c:pt>
                <c:pt idx="248">
                  <c:v>1335830.42960419</c:v>
                </c:pt>
                <c:pt idx="249">
                  <c:v>1336519.09740631</c:v>
                </c:pt>
                <c:pt idx="250">
                  <c:v>1336219.10157694</c:v>
                </c:pt>
                <c:pt idx="251">
                  <c:v>1335443.73532507</c:v>
                </c:pt>
                <c:pt idx="252">
                  <c:v>1336479.341887</c:v>
                </c:pt>
                <c:pt idx="253">
                  <c:v>1336857.21717325</c:v>
                </c:pt>
                <c:pt idx="254">
                  <c:v>1336300.99485787</c:v>
                </c:pt>
                <c:pt idx="255">
                  <c:v>1336490.97151417</c:v>
                </c:pt>
                <c:pt idx="256">
                  <c:v>1336499.84209228</c:v>
                </c:pt>
                <c:pt idx="257">
                  <c:v>1336538.42200516</c:v>
                </c:pt>
                <c:pt idx="258">
                  <c:v>1336319.50887448</c:v>
                </c:pt>
                <c:pt idx="259">
                  <c:v>1336027.77685116</c:v>
                </c:pt>
                <c:pt idx="260">
                  <c:v>1336323.47146538</c:v>
                </c:pt>
                <c:pt idx="261">
                  <c:v>1335965.94779703</c:v>
                </c:pt>
                <c:pt idx="262">
                  <c:v>1336345.93451194</c:v>
                </c:pt>
                <c:pt idx="263">
                  <c:v>1336129.80942399</c:v>
                </c:pt>
                <c:pt idx="264">
                  <c:v>1336124.41480117</c:v>
                </c:pt>
                <c:pt idx="265">
                  <c:v>1336176.31092249</c:v>
                </c:pt>
                <c:pt idx="266">
                  <c:v>1336085.19688363</c:v>
                </c:pt>
                <c:pt idx="267">
                  <c:v>1336220.14798546</c:v>
                </c:pt>
                <c:pt idx="268">
                  <c:v>1336002.06922205</c:v>
                </c:pt>
                <c:pt idx="269">
                  <c:v>1336515.5339184</c:v>
                </c:pt>
                <c:pt idx="270">
                  <c:v>1335957.01966425</c:v>
                </c:pt>
                <c:pt idx="271">
                  <c:v>1335953.31304882</c:v>
                </c:pt>
                <c:pt idx="272">
                  <c:v>1335670.33404512</c:v>
                </c:pt>
                <c:pt idx="273">
                  <c:v>1335683.08309846</c:v>
                </c:pt>
                <c:pt idx="274">
                  <c:v>1335866.37801439</c:v>
                </c:pt>
                <c:pt idx="275">
                  <c:v>1335570.78501187</c:v>
                </c:pt>
                <c:pt idx="276">
                  <c:v>1335474.46802238</c:v>
                </c:pt>
                <c:pt idx="277">
                  <c:v>1335278.49974456</c:v>
                </c:pt>
                <c:pt idx="278">
                  <c:v>1335714.78014014</c:v>
                </c:pt>
                <c:pt idx="279">
                  <c:v>1335569.6314405</c:v>
                </c:pt>
                <c:pt idx="280">
                  <c:v>1335829.52515137</c:v>
                </c:pt>
                <c:pt idx="281">
                  <c:v>1335620.87667664</c:v>
                </c:pt>
                <c:pt idx="282">
                  <c:v>1335854.71090323</c:v>
                </c:pt>
                <c:pt idx="283">
                  <c:v>1335587.19038284</c:v>
                </c:pt>
                <c:pt idx="284">
                  <c:v>1335964.32310435</c:v>
                </c:pt>
                <c:pt idx="285">
                  <c:v>1335346.53697162</c:v>
                </c:pt>
                <c:pt idx="286">
                  <c:v>1335761.9056817</c:v>
                </c:pt>
                <c:pt idx="287">
                  <c:v>1335772.48808319</c:v>
                </c:pt>
                <c:pt idx="288">
                  <c:v>1335713.08239463</c:v>
                </c:pt>
                <c:pt idx="289">
                  <c:v>1335589.81674636</c:v>
                </c:pt>
                <c:pt idx="290">
                  <c:v>1335809.26419495</c:v>
                </c:pt>
                <c:pt idx="291">
                  <c:v>1335747.68380412</c:v>
                </c:pt>
                <c:pt idx="292">
                  <c:v>1335873.59376452</c:v>
                </c:pt>
                <c:pt idx="293">
                  <c:v>1335651.91393635</c:v>
                </c:pt>
                <c:pt idx="294">
                  <c:v>1336041.25565163</c:v>
                </c:pt>
                <c:pt idx="295">
                  <c:v>1335766.27459498</c:v>
                </c:pt>
                <c:pt idx="296">
                  <c:v>1335704.86308784</c:v>
                </c:pt>
                <c:pt idx="297">
                  <c:v>1335721.33727336</c:v>
                </c:pt>
                <c:pt idx="298">
                  <c:v>1335636.48268765</c:v>
                </c:pt>
                <c:pt idx="299">
                  <c:v>1335642.4693807</c:v>
                </c:pt>
                <c:pt idx="300">
                  <c:v>1335575.15610275</c:v>
                </c:pt>
                <c:pt idx="301">
                  <c:v>1335698.188088</c:v>
                </c:pt>
                <c:pt idx="302">
                  <c:v>1335659.3325448</c:v>
                </c:pt>
                <c:pt idx="303">
                  <c:v>1335608.69255096</c:v>
                </c:pt>
                <c:pt idx="304">
                  <c:v>1335788.95960412</c:v>
                </c:pt>
                <c:pt idx="305">
                  <c:v>1335539.28319725</c:v>
                </c:pt>
                <c:pt idx="306">
                  <c:v>1335435.9431142</c:v>
                </c:pt>
                <c:pt idx="307">
                  <c:v>1335616.31519909</c:v>
                </c:pt>
                <c:pt idx="308">
                  <c:v>1335780.28131625</c:v>
                </c:pt>
                <c:pt idx="309">
                  <c:v>1335514.81058159</c:v>
                </c:pt>
                <c:pt idx="310">
                  <c:v>1335593.18119926</c:v>
                </c:pt>
                <c:pt idx="311">
                  <c:v>1335562.98507814</c:v>
                </c:pt>
                <c:pt idx="312">
                  <c:v>1335330.85262026</c:v>
                </c:pt>
                <c:pt idx="313">
                  <c:v>1335730.79116518</c:v>
                </c:pt>
                <c:pt idx="314">
                  <c:v>1335799.97914576</c:v>
                </c:pt>
                <c:pt idx="315">
                  <c:v>1335735.90717632</c:v>
                </c:pt>
                <c:pt idx="316">
                  <c:v>1335749.99715271</c:v>
                </c:pt>
                <c:pt idx="317">
                  <c:v>1335891.67505284</c:v>
                </c:pt>
                <c:pt idx="318">
                  <c:v>1335709.84269167</c:v>
                </c:pt>
                <c:pt idx="319">
                  <c:v>1335742.94626837</c:v>
                </c:pt>
                <c:pt idx="320">
                  <c:v>1335759.18355596</c:v>
                </c:pt>
                <c:pt idx="321">
                  <c:v>1335776.3699926</c:v>
                </c:pt>
                <c:pt idx="322">
                  <c:v>1335852.94177247</c:v>
                </c:pt>
                <c:pt idx="323">
                  <c:v>1335898.55558119</c:v>
                </c:pt>
                <c:pt idx="324">
                  <c:v>1335961.33215036</c:v>
                </c:pt>
                <c:pt idx="325">
                  <c:v>1335743.88215612</c:v>
                </c:pt>
                <c:pt idx="326">
                  <c:v>1336029.9976304</c:v>
                </c:pt>
                <c:pt idx="327">
                  <c:v>1335676.73631313</c:v>
                </c:pt>
                <c:pt idx="328">
                  <c:v>1335930.15421881</c:v>
                </c:pt>
                <c:pt idx="329">
                  <c:v>1335665.52584423</c:v>
                </c:pt>
                <c:pt idx="330">
                  <c:v>1335628.82697084</c:v>
                </c:pt>
                <c:pt idx="331">
                  <c:v>1335608.34001521</c:v>
                </c:pt>
                <c:pt idx="332">
                  <c:v>1335705.87515493</c:v>
                </c:pt>
                <c:pt idx="333">
                  <c:v>1335658.88919274</c:v>
                </c:pt>
                <c:pt idx="334">
                  <c:v>1335677.25617335</c:v>
                </c:pt>
                <c:pt idx="335">
                  <c:v>1335600.85615245</c:v>
                </c:pt>
                <c:pt idx="336">
                  <c:v>1335758.26975067</c:v>
                </c:pt>
                <c:pt idx="337">
                  <c:v>1335614.53246053</c:v>
                </c:pt>
                <c:pt idx="338">
                  <c:v>1335718.0557752</c:v>
                </c:pt>
                <c:pt idx="339">
                  <c:v>1335659.71815183</c:v>
                </c:pt>
                <c:pt idx="340">
                  <c:v>1335717.27294822</c:v>
                </c:pt>
                <c:pt idx="341">
                  <c:v>1335749.29873922</c:v>
                </c:pt>
                <c:pt idx="342">
                  <c:v>1335690.00221016</c:v>
                </c:pt>
                <c:pt idx="343">
                  <c:v>1335696.18714565</c:v>
                </c:pt>
                <c:pt idx="344">
                  <c:v>1335678.40097804</c:v>
                </c:pt>
                <c:pt idx="345">
                  <c:v>1335839.84666774</c:v>
                </c:pt>
                <c:pt idx="346">
                  <c:v>1335840.23255623</c:v>
                </c:pt>
                <c:pt idx="347">
                  <c:v>1335724.71408414</c:v>
                </c:pt>
                <c:pt idx="348">
                  <c:v>1335797.25551824</c:v>
                </c:pt>
                <c:pt idx="349">
                  <c:v>1335938.33121117</c:v>
                </c:pt>
                <c:pt idx="350">
                  <c:v>1335807.60478498</c:v>
                </c:pt>
                <c:pt idx="351">
                  <c:v>1335802.0187788</c:v>
                </c:pt>
                <c:pt idx="352">
                  <c:v>1335753.29665831</c:v>
                </c:pt>
                <c:pt idx="353">
                  <c:v>1335823.60741296</c:v>
                </c:pt>
                <c:pt idx="354">
                  <c:v>1335764.92524167</c:v>
                </c:pt>
                <c:pt idx="355">
                  <c:v>1335856.81306007</c:v>
                </c:pt>
                <c:pt idx="356">
                  <c:v>1335812.82624493</c:v>
                </c:pt>
                <c:pt idx="357">
                  <c:v>1335747.45785035</c:v>
                </c:pt>
                <c:pt idx="358">
                  <c:v>1335854.4973077</c:v>
                </c:pt>
                <c:pt idx="359">
                  <c:v>1335850.74764312</c:v>
                </c:pt>
                <c:pt idx="360">
                  <c:v>1335840.92523132</c:v>
                </c:pt>
                <c:pt idx="361">
                  <c:v>1335744.53123015</c:v>
                </c:pt>
                <c:pt idx="362">
                  <c:v>1335772.01076243</c:v>
                </c:pt>
                <c:pt idx="363">
                  <c:v>1335932.519022</c:v>
                </c:pt>
                <c:pt idx="364">
                  <c:v>1335826.02606317</c:v>
                </c:pt>
                <c:pt idx="365">
                  <c:v>1335656.92258646</c:v>
                </c:pt>
                <c:pt idx="366">
                  <c:v>1335778.51140023</c:v>
                </c:pt>
                <c:pt idx="367">
                  <c:v>1335797.41423736</c:v>
                </c:pt>
                <c:pt idx="368">
                  <c:v>1335749.35693029</c:v>
                </c:pt>
                <c:pt idx="369">
                  <c:v>1335708.21891232</c:v>
                </c:pt>
                <c:pt idx="370">
                  <c:v>1335732.80739176</c:v>
                </c:pt>
                <c:pt idx="371">
                  <c:v>1335717.11508647</c:v>
                </c:pt>
                <c:pt idx="372">
                  <c:v>1335707.06660448</c:v>
                </c:pt>
                <c:pt idx="373">
                  <c:v>1335733.33240594</c:v>
                </c:pt>
                <c:pt idx="374">
                  <c:v>1335786.41412027</c:v>
                </c:pt>
                <c:pt idx="375">
                  <c:v>1335727.95852334</c:v>
                </c:pt>
                <c:pt idx="376">
                  <c:v>1335708.06190523</c:v>
                </c:pt>
                <c:pt idx="377">
                  <c:v>1335726.63435848</c:v>
                </c:pt>
                <c:pt idx="378">
                  <c:v>1335710.37370044</c:v>
                </c:pt>
                <c:pt idx="379">
                  <c:v>1335702.75841847</c:v>
                </c:pt>
                <c:pt idx="380">
                  <c:v>1335645.75112867</c:v>
                </c:pt>
                <c:pt idx="381">
                  <c:v>1335656.71551537</c:v>
                </c:pt>
                <c:pt idx="382">
                  <c:v>1335677.16258592</c:v>
                </c:pt>
                <c:pt idx="383">
                  <c:v>1335676.79083902</c:v>
                </c:pt>
                <c:pt idx="384">
                  <c:v>1335638.15745244</c:v>
                </c:pt>
                <c:pt idx="385">
                  <c:v>1335624.36941703</c:v>
                </c:pt>
                <c:pt idx="386">
                  <c:v>1335631.11162836</c:v>
                </c:pt>
                <c:pt idx="387">
                  <c:v>1335654.36910249</c:v>
                </c:pt>
                <c:pt idx="388">
                  <c:v>1335608.10493514</c:v>
                </c:pt>
                <c:pt idx="389">
                  <c:v>1335620.74029773</c:v>
                </c:pt>
                <c:pt idx="390">
                  <c:v>1335667.68495042</c:v>
                </c:pt>
                <c:pt idx="391">
                  <c:v>1335634.81807751</c:v>
                </c:pt>
                <c:pt idx="392">
                  <c:v>1335627.26522331</c:v>
                </c:pt>
                <c:pt idx="393">
                  <c:v>1335599.09456173</c:v>
                </c:pt>
                <c:pt idx="394">
                  <c:v>1335633.0777312</c:v>
                </c:pt>
                <c:pt idx="395">
                  <c:v>1335629.39782657</c:v>
                </c:pt>
                <c:pt idx="396">
                  <c:v>1335633.14275705</c:v>
                </c:pt>
                <c:pt idx="397">
                  <c:v>1335612.47160678</c:v>
                </c:pt>
                <c:pt idx="398">
                  <c:v>1335596.98117357</c:v>
                </c:pt>
                <c:pt idx="399">
                  <c:v>1335592.15853942</c:v>
                </c:pt>
                <c:pt idx="400">
                  <c:v>1335625.08710438</c:v>
                </c:pt>
                <c:pt idx="401">
                  <c:v>1335583.3974542</c:v>
                </c:pt>
                <c:pt idx="402">
                  <c:v>1335698.85858658</c:v>
                </c:pt>
                <c:pt idx="403">
                  <c:v>1335624.07180217</c:v>
                </c:pt>
                <c:pt idx="404">
                  <c:v>1335658.21669837</c:v>
                </c:pt>
                <c:pt idx="405">
                  <c:v>1335652.16129151</c:v>
                </c:pt>
                <c:pt idx="406">
                  <c:v>1335631.64694416</c:v>
                </c:pt>
                <c:pt idx="407">
                  <c:v>1335608.19392578</c:v>
                </c:pt>
                <c:pt idx="408">
                  <c:v>1335639.30832343</c:v>
                </c:pt>
                <c:pt idx="409">
                  <c:v>1335594.15096571</c:v>
                </c:pt>
                <c:pt idx="410">
                  <c:v>1335608.6748027</c:v>
                </c:pt>
                <c:pt idx="411">
                  <c:v>1335609.72369762</c:v>
                </c:pt>
                <c:pt idx="412">
                  <c:v>1335625.49722048</c:v>
                </c:pt>
                <c:pt idx="413">
                  <c:v>1335587.6662456</c:v>
                </c:pt>
                <c:pt idx="414">
                  <c:v>1335573.75784212</c:v>
                </c:pt>
                <c:pt idx="415">
                  <c:v>1335587.75581201</c:v>
                </c:pt>
                <c:pt idx="416">
                  <c:v>1335631.2318552</c:v>
                </c:pt>
                <c:pt idx="417">
                  <c:v>1335619.9444088</c:v>
                </c:pt>
                <c:pt idx="418">
                  <c:v>1335607.06076476</c:v>
                </c:pt>
                <c:pt idx="419">
                  <c:v>1335647.31282999</c:v>
                </c:pt>
                <c:pt idx="420">
                  <c:v>1335642.74217593</c:v>
                </c:pt>
                <c:pt idx="421">
                  <c:v>1335655.67180605</c:v>
                </c:pt>
                <c:pt idx="422">
                  <c:v>1335668.9400072</c:v>
                </c:pt>
                <c:pt idx="423">
                  <c:v>1335647.2878565</c:v>
                </c:pt>
                <c:pt idx="424">
                  <c:v>1335667.70227923</c:v>
                </c:pt>
                <c:pt idx="425">
                  <c:v>1335653.72354841</c:v>
                </c:pt>
                <c:pt idx="426">
                  <c:v>1335662.24927714</c:v>
                </c:pt>
                <c:pt idx="427">
                  <c:v>1335665.36678298</c:v>
                </c:pt>
                <c:pt idx="428">
                  <c:v>1335655.77863556</c:v>
                </c:pt>
                <c:pt idx="429">
                  <c:v>1335683.51257997</c:v>
                </c:pt>
                <c:pt idx="430">
                  <c:v>1335669.37139306</c:v>
                </c:pt>
                <c:pt idx="431">
                  <c:v>1335686.16117231</c:v>
                </c:pt>
                <c:pt idx="432">
                  <c:v>1335670.96720395</c:v>
                </c:pt>
                <c:pt idx="433">
                  <c:v>1335695.1629036</c:v>
                </c:pt>
                <c:pt idx="434">
                  <c:v>1335673.38154331</c:v>
                </c:pt>
                <c:pt idx="435">
                  <c:v>1335704.19928815</c:v>
                </c:pt>
                <c:pt idx="436">
                  <c:v>1335699.92614003</c:v>
                </c:pt>
                <c:pt idx="437">
                  <c:v>1335695.65713371</c:v>
                </c:pt>
                <c:pt idx="438">
                  <c:v>1335699.57187559</c:v>
                </c:pt>
                <c:pt idx="439">
                  <c:v>1335687.2002218</c:v>
                </c:pt>
                <c:pt idx="440">
                  <c:v>1335689.07822857</c:v>
                </c:pt>
                <c:pt idx="441">
                  <c:v>1335716.99784699</c:v>
                </c:pt>
                <c:pt idx="442">
                  <c:v>1335690.12422543</c:v>
                </c:pt>
                <c:pt idx="443">
                  <c:v>1335709.85074293</c:v>
                </c:pt>
                <c:pt idx="444">
                  <c:v>1335691.70865268</c:v>
                </c:pt>
                <c:pt idx="445">
                  <c:v>1335690.19085906</c:v>
                </c:pt>
                <c:pt idx="446">
                  <c:v>1335710.64779017</c:v>
                </c:pt>
                <c:pt idx="447">
                  <c:v>1335692.03770398</c:v>
                </c:pt>
                <c:pt idx="448">
                  <c:v>1335679.15639475</c:v>
                </c:pt>
                <c:pt idx="449">
                  <c:v>1335681.02359843</c:v>
                </c:pt>
                <c:pt idx="450">
                  <c:v>1335689.93204809</c:v>
                </c:pt>
                <c:pt idx="451">
                  <c:v>1335682.58331754</c:v>
                </c:pt>
                <c:pt idx="452">
                  <c:v>1335682.95395391</c:v>
                </c:pt>
                <c:pt idx="453">
                  <c:v>1335685.2589037</c:v>
                </c:pt>
                <c:pt idx="454">
                  <c:v>1335676.61369739</c:v>
                </c:pt>
                <c:pt idx="455">
                  <c:v>1335678.28307206</c:v>
                </c:pt>
                <c:pt idx="456">
                  <c:v>1335687.876885</c:v>
                </c:pt>
                <c:pt idx="457">
                  <c:v>1335682.97089233</c:v>
                </c:pt>
                <c:pt idx="458">
                  <c:v>1335689.08460054</c:v>
                </c:pt>
                <c:pt idx="459">
                  <c:v>1335687.95779169</c:v>
                </c:pt>
                <c:pt idx="460">
                  <c:v>1335685.05893619</c:v>
                </c:pt>
                <c:pt idx="461">
                  <c:v>1335684.69992642</c:v>
                </c:pt>
                <c:pt idx="462">
                  <c:v>1335691.9182364</c:v>
                </c:pt>
                <c:pt idx="463">
                  <c:v>1335691.78422372</c:v>
                </c:pt>
                <c:pt idx="464">
                  <c:v>1335693.61580387</c:v>
                </c:pt>
                <c:pt idx="465">
                  <c:v>1335681.20896686</c:v>
                </c:pt>
                <c:pt idx="466">
                  <c:v>1335664.35173876</c:v>
                </c:pt>
                <c:pt idx="467">
                  <c:v>1335683.47665577</c:v>
                </c:pt>
                <c:pt idx="468">
                  <c:v>1335671.25403955</c:v>
                </c:pt>
                <c:pt idx="469">
                  <c:v>1335686.65267589</c:v>
                </c:pt>
                <c:pt idx="470">
                  <c:v>1335683.06187771</c:v>
                </c:pt>
                <c:pt idx="471">
                  <c:v>1335688.79699519</c:v>
                </c:pt>
                <c:pt idx="472">
                  <c:v>1335691.54959126</c:v>
                </c:pt>
                <c:pt idx="473">
                  <c:v>1335679.00163031</c:v>
                </c:pt>
                <c:pt idx="474">
                  <c:v>1335684.59386874</c:v>
                </c:pt>
                <c:pt idx="475">
                  <c:v>1335683.58236452</c:v>
                </c:pt>
                <c:pt idx="476">
                  <c:v>1335680.96130319</c:v>
                </c:pt>
                <c:pt idx="477">
                  <c:v>1335676.44631845</c:v>
                </c:pt>
                <c:pt idx="478">
                  <c:v>1335676.28455998</c:v>
                </c:pt>
                <c:pt idx="479">
                  <c:v>1335666.95182251</c:v>
                </c:pt>
                <c:pt idx="480">
                  <c:v>1335676.8409493</c:v>
                </c:pt>
                <c:pt idx="481">
                  <c:v>1335683.14542316</c:v>
                </c:pt>
                <c:pt idx="482">
                  <c:v>1335677.76349815</c:v>
                </c:pt>
                <c:pt idx="483">
                  <c:v>1335678.02463468</c:v>
                </c:pt>
                <c:pt idx="484">
                  <c:v>1335674.68969475</c:v>
                </c:pt>
                <c:pt idx="485">
                  <c:v>1335681.05552404</c:v>
                </c:pt>
                <c:pt idx="486">
                  <c:v>1335675.95668667</c:v>
                </c:pt>
                <c:pt idx="487">
                  <c:v>1335676.95805476</c:v>
                </c:pt>
                <c:pt idx="488">
                  <c:v>1335674.74701504</c:v>
                </c:pt>
                <c:pt idx="489">
                  <c:v>1335668.8991921</c:v>
                </c:pt>
                <c:pt idx="490">
                  <c:v>1335665.76849877</c:v>
                </c:pt>
                <c:pt idx="491">
                  <c:v>1335671.5604291</c:v>
                </c:pt>
                <c:pt idx="492">
                  <c:v>1335666.23741288</c:v>
                </c:pt>
                <c:pt idx="493">
                  <c:v>1335669.23451451</c:v>
                </c:pt>
                <c:pt idx="494">
                  <c:v>1335666.69714469</c:v>
                </c:pt>
                <c:pt idx="495">
                  <c:v>1335667.59194062</c:v>
                </c:pt>
                <c:pt idx="496">
                  <c:v>1335666.60295305</c:v>
                </c:pt>
                <c:pt idx="497">
                  <c:v>1335668.62417656</c:v>
                </c:pt>
                <c:pt idx="498">
                  <c:v>1335672.1308932</c:v>
                </c:pt>
                <c:pt idx="499">
                  <c:v>1335663.56826275</c:v>
                </c:pt>
                <c:pt idx="500">
                  <c:v>1335669.21277547</c:v>
                </c:pt>
                <c:pt idx="501">
                  <c:v>1335674.07615921</c:v>
                </c:pt>
                <c:pt idx="502">
                  <c:v>1335665.44427181</c:v>
                </c:pt>
                <c:pt idx="503">
                  <c:v>1335671.43291588</c:v>
                </c:pt>
                <c:pt idx="504">
                  <c:v>1335666.61813473</c:v>
                </c:pt>
                <c:pt idx="505">
                  <c:v>1335665.59877602</c:v>
                </c:pt>
                <c:pt idx="506">
                  <c:v>1335669.65939636</c:v>
                </c:pt>
                <c:pt idx="507">
                  <c:v>1335667.08462952</c:v>
                </c:pt>
                <c:pt idx="508">
                  <c:v>1335668.62544653</c:v>
                </c:pt>
                <c:pt idx="509">
                  <c:v>1335667.39563622</c:v>
                </c:pt>
                <c:pt idx="510">
                  <c:v>1335673.52193316</c:v>
                </c:pt>
                <c:pt idx="511">
                  <c:v>1335678.64425951</c:v>
                </c:pt>
                <c:pt idx="512">
                  <c:v>1335672.27699197</c:v>
                </c:pt>
                <c:pt idx="513">
                  <c:v>1335668.47901588</c:v>
                </c:pt>
                <c:pt idx="514">
                  <c:v>1335667.22049948</c:v>
                </c:pt>
                <c:pt idx="515">
                  <c:v>1335670.49174217</c:v>
                </c:pt>
                <c:pt idx="516">
                  <c:v>1335670.74810472</c:v>
                </c:pt>
                <c:pt idx="517">
                  <c:v>1335668.83841607</c:v>
                </c:pt>
                <c:pt idx="518">
                  <c:v>1335671.0742817</c:v>
                </c:pt>
                <c:pt idx="519">
                  <c:v>1335672.29790553</c:v>
                </c:pt>
                <c:pt idx="520">
                  <c:v>1335670.99978844</c:v>
                </c:pt>
                <c:pt idx="521">
                  <c:v>1335670.59844514</c:v>
                </c:pt>
                <c:pt idx="522">
                  <c:v>1335669.2397328</c:v>
                </c:pt>
                <c:pt idx="523">
                  <c:v>1335671.03780006</c:v>
                </c:pt>
                <c:pt idx="524">
                  <c:v>1335675.29575929</c:v>
                </c:pt>
                <c:pt idx="525">
                  <c:v>1335671.09298289</c:v>
                </c:pt>
                <c:pt idx="526">
                  <c:v>1335669.53823689</c:v>
                </c:pt>
                <c:pt idx="527">
                  <c:v>1335670.86555722</c:v>
                </c:pt>
                <c:pt idx="528">
                  <c:v>1335667.32474681</c:v>
                </c:pt>
                <c:pt idx="529">
                  <c:v>1335669.451168</c:v>
                </c:pt>
                <c:pt idx="530">
                  <c:v>1335667.87069899</c:v>
                </c:pt>
                <c:pt idx="531">
                  <c:v>1335669.20582896</c:v>
                </c:pt>
                <c:pt idx="532">
                  <c:v>1335674.17749947</c:v>
                </c:pt>
                <c:pt idx="533">
                  <c:v>1335669.9732245</c:v>
                </c:pt>
                <c:pt idx="534">
                  <c:v>1335672.11812632</c:v>
                </c:pt>
                <c:pt idx="535">
                  <c:v>1335671.74038226</c:v>
                </c:pt>
                <c:pt idx="536">
                  <c:v>1335671.70247817</c:v>
                </c:pt>
                <c:pt idx="537">
                  <c:v>1335673.55511759</c:v>
                </c:pt>
                <c:pt idx="538">
                  <c:v>1335675.23081576</c:v>
                </c:pt>
                <c:pt idx="539">
                  <c:v>1335674.59447077</c:v>
                </c:pt>
                <c:pt idx="540">
                  <c:v>1335671.88831757</c:v>
                </c:pt>
                <c:pt idx="541">
                  <c:v>1335672.56621246</c:v>
                </c:pt>
                <c:pt idx="542">
                  <c:v>1335671.07104672</c:v>
                </c:pt>
                <c:pt idx="543">
                  <c:v>1335671.19959199</c:v>
                </c:pt>
                <c:pt idx="544">
                  <c:v>1335671.08859599</c:v>
                </c:pt>
                <c:pt idx="545">
                  <c:v>1335668.72347635</c:v>
                </c:pt>
                <c:pt idx="546">
                  <c:v>1335668.58222747</c:v>
                </c:pt>
                <c:pt idx="547">
                  <c:v>1335668.88577859</c:v>
                </c:pt>
                <c:pt idx="548">
                  <c:v>1335667.58386686</c:v>
                </c:pt>
                <c:pt idx="549">
                  <c:v>1335668.88764291</c:v>
                </c:pt>
                <c:pt idx="550">
                  <c:v>1335667.18586754</c:v>
                </c:pt>
                <c:pt idx="551">
                  <c:v>1335666.64456689</c:v>
                </c:pt>
                <c:pt idx="552">
                  <c:v>1335672.64298516</c:v>
                </c:pt>
                <c:pt idx="553">
                  <c:v>1335668.02776815</c:v>
                </c:pt>
                <c:pt idx="554">
                  <c:v>1335669.28793156</c:v>
                </c:pt>
                <c:pt idx="555">
                  <c:v>1335667.13945008</c:v>
                </c:pt>
                <c:pt idx="556">
                  <c:v>1335668.52615484</c:v>
                </c:pt>
                <c:pt idx="557">
                  <c:v>1335667.70975488</c:v>
                </c:pt>
                <c:pt idx="558">
                  <c:v>1335666.82499979</c:v>
                </c:pt>
                <c:pt idx="559">
                  <c:v>1335671.00163561</c:v>
                </c:pt>
                <c:pt idx="560">
                  <c:v>1335668.9556716</c:v>
                </c:pt>
                <c:pt idx="561">
                  <c:v>1335667.86526384</c:v>
                </c:pt>
                <c:pt idx="562">
                  <c:v>1335669.50520892</c:v>
                </c:pt>
                <c:pt idx="563">
                  <c:v>1335669.000029</c:v>
                </c:pt>
                <c:pt idx="564">
                  <c:v>1335668.21479003</c:v>
                </c:pt>
                <c:pt idx="565">
                  <c:v>1335669.94181711</c:v>
                </c:pt>
                <c:pt idx="566">
                  <c:v>1335669.51464336</c:v>
                </c:pt>
                <c:pt idx="567">
                  <c:v>1335671.9917441</c:v>
                </c:pt>
                <c:pt idx="568">
                  <c:v>1335669.44799382</c:v>
                </c:pt>
                <c:pt idx="569">
                  <c:v>1335671.89437622</c:v>
                </c:pt>
                <c:pt idx="570">
                  <c:v>1335671.71107348</c:v>
                </c:pt>
                <c:pt idx="571">
                  <c:v>1335672.28847031</c:v>
                </c:pt>
                <c:pt idx="572">
                  <c:v>1335672.03766181</c:v>
                </c:pt>
                <c:pt idx="573">
                  <c:v>1335672.15023105</c:v>
                </c:pt>
                <c:pt idx="574">
                  <c:v>1335672.57230087</c:v>
                </c:pt>
                <c:pt idx="575">
                  <c:v>1335671.50732064</c:v>
                </c:pt>
                <c:pt idx="576">
                  <c:v>1335670.76760458</c:v>
                </c:pt>
                <c:pt idx="577">
                  <c:v>1335670.04416655</c:v>
                </c:pt>
                <c:pt idx="578">
                  <c:v>1335670.37345776</c:v>
                </c:pt>
                <c:pt idx="579">
                  <c:v>1335670.63078972</c:v>
                </c:pt>
                <c:pt idx="580">
                  <c:v>1335670.47860003</c:v>
                </c:pt>
                <c:pt idx="581">
                  <c:v>1335669.54408586</c:v>
                </c:pt>
                <c:pt idx="582">
                  <c:v>1335671.81665982</c:v>
                </c:pt>
                <c:pt idx="583">
                  <c:v>1335672.31108261</c:v>
                </c:pt>
                <c:pt idx="584">
                  <c:v>1335672.80380931</c:v>
                </c:pt>
                <c:pt idx="585">
                  <c:v>1335674.32455977</c:v>
                </c:pt>
                <c:pt idx="586">
                  <c:v>1335672.56807909</c:v>
                </c:pt>
                <c:pt idx="587">
                  <c:v>1335670.75811671</c:v>
                </c:pt>
                <c:pt idx="588">
                  <c:v>1335673.3996285</c:v>
                </c:pt>
                <c:pt idx="589">
                  <c:v>1335671.96934139</c:v>
                </c:pt>
                <c:pt idx="590">
                  <c:v>1335672.83635819</c:v>
                </c:pt>
                <c:pt idx="591">
                  <c:v>1335672.28935396</c:v>
                </c:pt>
                <c:pt idx="592">
                  <c:v>1335673.19424439</c:v>
                </c:pt>
                <c:pt idx="593">
                  <c:v>1335670.14797361</c:v>
                </c:pt>
                <c:pt idx="594">
                  <c:v>1335672.46903529</c:v>
                </c:pt>
                <c:pt idx="595">
                  <c:v>1335671.51300123</c:v>
                </c:pt>
                <c:pt idx="596">
                  <c:v>1335671.94130371</c:v>
                </c:pt>
                <c:pt idx="597">
                  <c:v>1335671.92305917</c:v>
                </c:pt>
                <c:pt idx="598">
                  <c:v>1335672.09807369</c:v>
                </c:pt>
                <c:pt idx="599">
                  <c:v>1335671.82448296</c:v>
                </c:pt>
                <c:pt idx="600">
                  <c:v>1335671.34516856</c:v>
                </c:pt>
                <c:pt idx="601">
                  <c:v>1335671.61827941</c:v>
                </c:pt>
                <c:pt idx="602">
                  <c:v>1335672.05988812</c:v>
                </c:pt>
                <c:pt idx="603">
                  <c:v>1335672.44035107</c:v>
                </c:pt>
                <c:pt idx="604">
                  <c:v>1335671.52421338</c:v>
                </c:pt>
                <c:pt idx="605">
                  <c:v>1335671.65791766</c:v>
                </c:pt>
                <c:pt idx="606">
                  <c:v>1335671.79348757</c:v>
                </c:pt>
                <c:pt idx="607">
                  <c:v>1335672.44437154</c:v>
                </c:pt>
                <c:pt idx="608">
                  <c:v>1335672.64524944</c:v>
                </c:pt>
                <c:pt idx="609">
                  <c:v>1335673.09377611</c:v>
                </c:pt>
                <c:pt idx="610">
                  <c:v>1335672.22409364</c:v>
                </c:pt>
                <c:pt idx="611">
                  <c:v>1335673.05838162</c:v>
                </c:pt>
                <c:pt idx="612">
                  <c:v>1335672.4038613</c:v>
                </c:pt>
                <c:pt idx="613">
                  <c:v>1335672.154523</c:v>
                </c:pt>
                <c:pt idx="614">
                  <c:v>1335671.67071002</c:v>
                </c:pt>
                <c:pt idx="615">
                  <c:v>1335671.75095207</c:v>
                </c:pt>
                <c:pt idx="616">
                  <c:v>1335671.11105894</c:v>
                </c:pt>
                <c:pt idx="617">
                  <c:v>1335671.16120417</c:v>
                </c:pt>
                <c:pt idx="618">
                  <c:v>1335671.01531863</c:v>
                </c:pt>
                <c:pt idx="619">
                  <c:v>1335670.74420267</c:v>
                </c:pt>
                <c:pt idx="620">
                  <c:v>1335671.33167635</c:v>
                </c:pt>
                <c:pt idx="621">
                  <c:v>1335671.94423884</c:v>
                </c:pt>
                <c:pt idx="622">
                  <c:v>1335671.81514908</c:v>
                </c:pt>
                <c:pt idx="623">
                  <c:v>1335670.85561863</c:v>
                </c:pt>
                <c:pt idx="624">
                  <c:v>1335672.02514701</c:v>
                </c:pt>
                <c:pt idx="625">
                  <c:v>1335671.19712649</c:v>
                </c:pt>
                <c:pt idx="626">
                  <c:v>1335671.2932342</c:v>
                </c:pt>
                <c:pt idx="627">
                  <c:v>1335670.78002585</c:v>
                </c:pt>
                <c:pt idx="628">
                  <c:v>1335671.35591293</c:v>
                </c:pt>
                <c:pt idx="629">
                  <c:v>1335671.32083546</c:v>
                </c:pt>
                <c:pt idx="630">
                  <c:v>1335671.71324946</c:v>
                </c:pt>
                <c:pt idx="631">
                  <c:v>1335671.43362125</c:v>
                </c:pt>
                <c:pt idx="632">
                  <c:v>1335671.59185254</c:v>
                </c:pt>
                <c:pt idx="633">
                  <c:v>1335670.51903428</c:v>
                </c:pt>
                <c:pt idx="634">
                  <c:v>1335671.82219352</c:v>
                </c:pt>
                <c:pt idx="635">
                  <c:v>1335671.31846805</c:v>
                </c:pt>
                <c:pt idx="636">
                  <c:v>1335670.95781554</c:v>
                </c:pt>
                <c:pt idx="637">
                  <c:v>1335670.64430385</c:v>
                </c:pt>
                <c:pt idx="638">
                  <c:v>1335671.31479848</c:v>
                </c:pt>
                <c:pt idx="639">
                  <c:v>1335671.26362684</c:v>
                </c:pt>
                <c:pt idx="640">
                  <c:v>1335671.04163481</c:v>
                </c:pt>
                <c:pt idx="641">
                  <c:v>1335671.14556109</c:v>
                </c:pt>
                <c:pt idx="642">
                  <c:v>1335670.80712728</c:v>
                </c:pt>
                <c:pt idx="643">
                  <c:v>1335671.03906194</c:v>
                </c:pt>
                <c:pt idx="644">
                  <c:v>1335670.35733172</c:v>
                </c:pt>
                <c:pt idx="645">
                  <c:v>1335670.31245104</c:v>
                </c:pt>
                <c:pt idx="646">
                  <c:v>1335669.97336447</c:v>
                </c:pt>
                <c:pt idx="647">
                  <c:v>1335670.4183452</c:v>
                </c:pt>
                <c:pt idx="648">
                  <c:v>1335669.74474846</c:v>
                </c:pt>
                <c:pt idx="649">
                  <c:v>1335669.70956425</c:v>
                </c:pt>
                <c:pt idx="650">
                  <c:v>1335669.5721971</c:v>
                </c:pt>
                <c:pt idx="651">
                  <c:v>1335669.71660104</c:v>
                </c:pt>
                <c:pt idx="652">
                  <c:v>1335669.70914553</c:v>
                </c:pt>
                <c:pt idx="653">
                  <c:v>1335669.78495645</c:v>
                </c:pt>
                <c:pt idx="654">
                  <c:v>1335669.56578649</c:v>
                </c:pt>
                <c:pt idx="655">
                  <c:v>1335669.55661884</c:v>
                </c:pt>
                <c:pt idx="656">
                  <c:v>1335669.43131065</c:v>
                </c:pt>
                <c:pt idx="657">
                  <c:v>1335669.60118268</c:v>
                </c:pt>
                <c:pt idx="658">
                  <c:v>1335669.87775917</c:v>
                </c:pt>
                <c:pt idx="659">
                  <c:v>1335669.91020963</c:v>
                </c:pt>
                <c:pt idx="660">
                  <c:v>1335670.20410823</c:v>
                </c:pt>
                <c:pt idx="661">
                  <c:v>1335670.08050372</c:v>
                </c:pt>
                <c:pt idx="662">
                  <c:v>1335670.28136277</c:v>
                </c:pt>
                <c:pt idx="663">
                  <c:v>1335670.06602499</c:v>
                </c:pt>
                <c:pt idx="664">
                  <c:v>1335670.08406181</c:v>
                </c:pt>
                <c:pt idx="665">
                  <c:v>1335669.87021905</c:v>
                </c:pt>
                <c:pt idx="666">
                  <c:v>1335670.54570557</c:v>
                </c:pt>
                <c:pt idx="667">
                  <c:v>1335670.74993747</c:v>
                </c:pt>
                <c:pt idx="668">
                  <c:v>1335670.50425974</c:v>
                </c:pt>
                <c:pt idx="669">
                  <c:v>1335670.23135395</c:v>
                </c:pt>
                <c:pt idx="670">
                  <c:v>1335670.66751789</c:v>
                </c:pt>
                <c:pt idx="671">
                  <c:v>1335670.51286397</c:v>
                </c:pt>
                <c:pt idx="672">
                  <c:v>1335670.75802012</c:v>
                </c:pt>
                <c:pt idx="673">
                  <c:v>1335670.74405529</c:v>
                </c:pt>
                <c:pt idx="674">
                  <c:v>1335670.61545223</c:v>
                </c:pt>
                <c:pt idx="675">
                  <c:v>1335670.43366717</c:v>
                </c:pt>
                <c:pt idx="676">
                  <c:v>1335670.5448853</c:v>
                </c:pt>
                <c:pt idx="677">
                  <c:v>1335670.47151421</c:v>
                </c:pt>
                <c:pt idx="678">
                  <c:v>1335670.44765949</c:v>
                </c:pt>
                <c:pt idx="679">
                  <c:v>1335670.493023</c:v>
                </c:pt>
                <c:pt idx="680">
                  <c:v>1335670.58539924</c:v>
                </c:pt>
                <c:pt idx="681">
                  <c:v>1335670.60762325</c:v>
                </c:pt>
                <c:pt idx="682">
                  <c:v>1335670.34747328</c:v>
                </c:pt>
                <c:pt idx="683">
                  <c:v>1335670.27289962</c:v>
                </c:pt>
                <c:pt idx="684">
                  <c:v>1335670.29891559</c:v>
                </c:pt>
                <c:pt idx="685">
                  <c:v>1335670.18650192</c:v>
                </c:pt>
                <c:pt idx="686">
                  <c:v>1335670.18361896</c:v>
                </c:pt>
                <c:pt idx="687">
                  <c:v>1335670.2270246</c:v>
                </c:pt>
                <c:pt idx="688">
                  <c:v>1335670.28414215</c:v>
                </c:pt>
                <c:pt idx="689">
                  <c:v>1335670.31383664</c:v>
                </c:pt>
                <c:pt idx="690">
                  <c:v>1335670.44178838</c:v>
                </c:pt>
                <c:pt idx="691">
                  <c:v>1335670.32727776</c:v>
                </c:pt>
                <c:pt idx="692">
                  <c:v>1335670.31173825</c:v>
                </c:pt>
                <c:pt idx="693">
                  <c:v>1335670.44447023</c:v>
                </c:pt>
                <c:pt idx="694">
                  <c:v>1335670.41654393</c:v>
                </c:pt>
                <c:pt idx="695">
                  <c:v>1335669.94941436</c:v>
                </c:pt>
                <c:pt idx="696">
                  <c:v>1335670.40962873</c:v>
                </c:pt>
                <c:pt idx="697">
                  <c:v>1335670.3228093</c:v>
                </c:pt>
                <c:pt idx="698">
                  <c:v>1335670.30224665</c:v>
                </c:pt>
                <c:pt idx="699">
                  <c:v>1335670.24250049</c:v>
                </c:pt>
                <c:pt idx="700">
                  <c:v>1335670.32126953</c:v>
                </c:pt>
                <c:pt idx="701">
                  <c:v>1335670.41076373</c:v>
                </c:pt>
                <c:pt idx="702">
                  <c:v>1335670.29737211</c:v>
                </c:pt>
                <c:pt idx="703">
                  <c:v>1335670.39837862</c:v>
                </c:pt>
                <c:pt idx="704">
                  <c:v>1335670.39048503</c:v>
                </c:pt>
                <c:pt idx="705">
                  <c:v>1335670.63598248</c:v>
                </c:pt>
                <c:pt idx="706">
                  <c:v>1335670.42840262</c:v>
                </c:pt>
                <c:pt idx="707">
                  <c:v>1335670.25377109</c:v>
                </c:pt>
                <c:pt idx="708">
                  <c:v>1335670.26735455</c:v>
                </c:pt>
                <c:pt idx="709">
                  <c:v>1335670.16456621</c:v>
                </c:pt>
                <c:pt idx="710">
                  <c:v>1335670.37885024</c:v>
                </c:pt>
                <c:pt idx="711">
                  <c:v>1335670.44115471</c:v>
                </c:pt>
                <c:pt idx="712">
                  <c:v>1335670.25011977</c:v>
                </c:pt>
                <c:pt idx="713">
                  <c:v>1335669.9019295</c:v>
                </c:pt>
                <c:pt idx="714">
                  <c:v>1335670.22448459</c:v>
                </c:pt>
                <c:pt idx="715">
                  <c:v>1335670.49775599</c:v>
                </c:pt>
                <c:pt idx="716">
                  <c:v>1335670.24383512</c:v>
                </c:pt>
                <c:pt idx="717">
                  <c:v>1335670.14965261</c:v>
                </c:pt>
                <c:pt idx="718">
                  <c:v>1335670.20115907</c:v>
                </c:pt>
                <c:pt idx="719">
                  <c:v>1335670.28248259</c:v>
                </c:pt>
                <c:pt idx="720">
                  <c:v>1335670.24436626</c:v>
                </c:pt>
                <c:pt idx="721">
                  <c:v>1335670.27083623</c:v>
                </c:pt>
                <c:pt idx="722">
                  <c:v>1335670.21202489</c:v>
                </c:pt>
                <c:pt idx="723">
                  <c:v>1335670.23843754</c:v>
                </c:pt>
                <c:pt idx="724">
                  <c:v>1335670.2504275</c:v>
                </c:pt>
                <c:pt idx="725">
                  <c:v>1335670.25228981</c:v>
                </c:pt>
                <c:pt idx="726">
                  <c:v>1335670.14640646</c:v>
                </c:pt>
                <c:pt idx="727">
                  <c:v>1335670.2847623</c:v>
                </c:pt>
                <c:pt idx="728">
                  <c:v>1335670.26215902</c:v>
                </c:pt>
                <c:pt idx="729">
                  <c:v>1335670.26274397</c:v>
                </c:pt>
                <c:pt idx="730">
                  <c:v>1335670.38496493</c:v>
                </c:pt>
                <c:pt idx="731">
                  <c:v>1335670.43277817</c:v>
                </c:pt>
                <c:pt idx="732">
                  <c:v>1335670.32260133</c:v>
                </c:pt>
                <c:pt idx="733">
                  <c:v>1335670.29419709</c:v>
                </c:pt>
                <c:pt idx="734">
                  <c:v>1335670.34650529</c:v>
                </c:pt>
                <c:pt idx="735">
                  <c:v>1335670.41027107</c:v>
                </c:pt>
                <c:pt idx="736">
                  <c:v>1335670.44925199</c:v>
                </c:pt>
                <c:pt idx="737">
                  <c:v>1335670.48114619</c:v>
                </c:pt>
                <c:pt idx="738">
                  <c:v>1335670.46428451</c:v>
                </c:pt>
                <c:pt idx="739">
                  <c:v>1335670.45378327</c:v>
                </c:pt>
                <c:pt idx="740">
                  <c:v>1335670.46441922</c:v>
                </c:pt>
                <c:pt idx="741">
                  <c:v>1335670.43411079</c:v>
                </c:pt>
                <c:pt idx="742">
                  <c:v>1335670.49483121</c:v>
                </c:pt>
                <c:pt idx="743">
                  <c:v>1335670.38388952</c:v>
                </c:pt>
                <c:pt idx="744">
                  <c:v>1335670.44767844</c:v>
                </c:pt>
                <c:pt idx="745">
                  <c:v>1335670.45048363</c:v>
                </c:pt>
                <c:pt idx="746">
                  <c:v>1335670.46569245</c:v>
                </c:pt>
                <c:pt idx="747">
                  <c:v>1335670.50390546</c:v>
                </c:pt>
                <c:pt idx="748">
                  <c:v>1335670.44775813</c:v>
                </c:pt>
                <c:pt idx="749">
                  <c:v>1335670.45280943</c:v>
                </c:pt>
                <c:pt idx="750">
                  <c:v>1335670.4845037</c:v>
                </c:pt>
                <c:pt idx="751">
                  <c:v>1335670.47733411</c:v>
                </c:pt>
                <c:pt idx="752">
                  <c:v>1335670.37609052</c:v>
                </c:pt>
                <c:pt idx="753">
                  <c:v>1335670.31373099</c:v>
                </c:pt>
                <c:pt idx="754">
                  <c:v>1335670.36659849</c:v>
                </c:pt>
                <c:pt idx="755">
                  <c:v>1335670.41094969</c:v>
                </c:pt>
                <c:pt idx="756">
                  <c:v>1335670.38949361</c:v>
                </c:pt>
                <c:pt idx="757">
                  <c:v>1335670.2368163</c:v>
                </c:pt>
                <c:pt idx="758">
                  <c:v>1335670.40444672</c:v>
                </c:pt>
                <c:pt idx="759">
                  <c:v>1335670.39431633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24.3730174139423</c:v>
                </c:pt>
                <c:pt idx="2">
                  <c:v>10.4485668096106</c:v>
                </c:pt>
                <c:pt idx="3">
                  <c:v>8.91517472088826</c:v>
                </c:pt>
                <c:pt idx="4">
                  <c:v>7.29927250730739</c:v>
                </c:pt>
                <c:pt idx="5">
                  <c:v>3.88442673554314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24.7447487255101</c:v>
                </c:pt>
                <c:pt idx="2">
                  <c:v>0.441249374247738</c:v>
                </c:pt>
                <c:pt idx="3">
                  <c:v>0.329363253137963</c:v>
                </c:pt>
                <c:pt idx="4">
                  <c:v>0.240986680015261</c:v>
                </c:pt>
                <c:pt idx="5">
                  <c:v>0.380333410287068</c:v>
                </c:pt>
                <c:pt idx="6">
                  <c:v>0.101805134991757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0.371731311567816</c:v>
                </c:pt>
                <c:pt idx="2">
                  <c:v>14.3656999785794</c:v>
                </c:pt>
                <c:pt idx="3">
                  <c:v>1.86275534186026</c:v>
                </c:pt>
                <c:pt idx="4">
                  <c:v>1.85688889359614</c:v>
                </c:pt>
                <c:pt idx="5">
                  <c:v>3.79517918205132</c:v>
                </c:pt>
                <c:pt idx="6">
                  <c:v>3.98623187053489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14.0187555033698</c:v>
                </c:pt>
                <c:pt idx="2">
                  <c:v>5.20376326745951</c:v>
                </c:pt>
                <c:pt idx="3">
                  <c:v>4.35482259615125</c:v>
                </c:pt>
                <c:pt idx="4">
                  <c:v>2.42878920358591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14.1173525233293</c:v>
                </c:pt>
                <c:pt idx="2">
                  <c:v>0.329363253137963</c:v>
                </c:pt>
                <c:pt idx="3">
                  <c:v>0.240986680015261</c:v>
                </c:pt>
                <c:pt idx="4">
                  <c:v>0.380333410287068</c:v>
                </c:pt>
                <c:pt idx="5">
                  <c:v>0.101805134991757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0.098597019959523</c:v>
                </c:pt>
                <c:pt idx="2">
                  <c:v>9.14435548904826</c:v>
                </c:pt>
                <c:pt idx="3">
                  <c:v>1.08992735132352</c:v>
                </c:pt>
                <c:pt idx="4">
                  <c:v>2.30636680285241</c:v>
                </c:pt>
                <c:pt idx="5">
                  <c:v>2.53059433857767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23.1131915837617</c:v>
                </c:pt>
                <c:pt idx="2">
                  <c:v>8.47740787144982</c:v>
                </c:pt>
                <c:pt idx="3">
                  <c:v>6.95196998450429</c:v>
                </c:pt>
                <c:pt idx="4">
                  <c:v>3.7127319869858</c:v>
                </c:pt>
                <c:pt idx="5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23.4652533077937</c:v>
                </c:pt>
                <c:pt idx="2">
                  <c:v>0.329363253137963</c:v>
                </c:pt>
                <c:pt idx="3">
                  <c:v>0.240986680015261</c:v>
                </c:pt>
                <c:pt idx="4">
                  <c:v>0.380333410287068</c:v>
                </c:pt>
                <c:pt idx="5">
                  <c:v>0.101805134991757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0.352061724031936</c:v>
                </c:pt>
                <c:pt idx="2">
                  <c:v>14.9651469654499</c:v>
                </c:pt>
                <c:pt idx="3">
                  <c:v>1.76642456696079</c:v>
                </c:pt>
                <c:pt idx="4">
                  <c:v>3.61957140780556</c:v>
                </c:pt>
                <c:pt idx="5">
                  <c:v>3.81453712197756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12.6414273918044</c:v>
                </c:pt>
                <c:pt idx="2">
                  <c:v>3.89347392403882</c:v>
                </c:pt>
                <c:pt idx="3">
                  <c:v>2.20071385412894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12.7311505573543</c:v>
                </c:pt>
                <c:pt idx="2">
                  <c:v>0.240986680015261</c:v>
                </c:pt>
                <c:pt idx="3">
                  <c:v>0.380333410287068</c:v>
                </c:pt>
                <c:pt idx="4">
                  <c:v>0.101805134991757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0.089723165549939</c:v>
                </c:pt>
                <c:pt idx="2">
                  <c:v>8.98894014778084</c:v>
                </c:pt>
                <c:pt idx="3">
                  <c:v>2.07309348019695</c:v>
                </c:pt>
                <c:pt idx="4">
                  <c:v>2.3025189891207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21.7102586233763</c:v>
                </c:pt>
                <c:pt idx="2">
                  <c:v>6.60354809252255</c:v>
                </c:pt>
                <c:pt idx="3">
                  <c:v>3.54048385975411</c:v>
                </c:pt>
                <c:pt idx="4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22.0439947624908</c:v>
                </c:pt>
                <c:pt idx="2">
                  <c:v>0.240986680015261</c:v>
                </c:pt>
                <c:pt idx="3">
                  <c:v>0.380333410287068</c:v>
                </c:pt>
                <c:pt idx="4">
                  <c:v>0.101805134991757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0.333736139114455</c:v>
                </c:pt>
                <c:pt idx="2">
                  <c:v>15.347697210869</c:v>
                </c:pt>
                <c:pt idx="3">
                  <c:v>3.44339764305551</c:v>
                </c:pt>
                <c:pt idx="4">
                  <c:v>3.64228899474586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11.0644516568156</c:v>
                </c:pt>
                <c:pt idx="2">
                  <c:v>1.9469850292703</c:v>
                </c:pt>
                <c:pt idx="3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11.1445469616751</c:v>
                </c:pt>
                <c:pt idx="2">
                  <c:v>0.380333410287068</c:v>
                </c:pt>
                <c:pt idx="3">
                  <c:v>0.101805134991757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0.0800953048595241</c:v>
                </c:pt>
                <c:pt idx="2">
                  <c:v>9.49780003783235</c:v>
                </c:pt>
                <c:pt idx="3">
                  <c:v>2.04879016426206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20.1964699705985</c:v>
                </c:pt>
                <c:pt idx="2">
                  <c:v>3.36540758312486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20.5131624820962</c:v>
                </c:pt>
                <c:pt idx="2">
                  <c:v>0.380333410287068</c:v>
                </c:pt>
                <c:pt idx="3">
                  <c:v>0.101805134991757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0.31669251149776</c:v>
                </c:pt>
                <c:pt idx="2">
                  <c:v>17.2113957977607</c:v>
                </c:pt>
                <c:pt idx="3">
                  <c:v>3.46721271811662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9.66495928448503</c:v>
                </c:pt>
                <c:pt idx="2">
                  <c:v>11.0222851236095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9.73789119601352</c:v>
                </c:pt>
                <c:pt idx="2">
                  <c:v>10.8668308854542</c:v>
                </c:pt>
                <c:pt idx="3">
                  <c:v>0.310658924439628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0.0729319115284939</c:v>
                </c:pt>
                <c:pt idx="2">
                  <c:v>9.50950504632975</c:v>
                </c:pt>
                <c:pt idx="3">
                  <c:v>11.3329440480492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562</c:v>
                </c:pt>
                <c:pt idx="1">
                  <c:v>Linea 563</c:v>
                </c:pt>
                <c:pt idx="2">
                  <c:v>Linea 564</c:v>
                </c:pt>
                <c:pt idx="3">
                  <c:v>Linea 565</c:v>
                </c:pt>
                <c:pt idx="4">
                  <c:v>Linea 566</c:v>
                </c:pt>
                <c:pt idx="5">
                  <c:v>Linea 567</c:v>
                </c:pt>
                <c:pt idx="6">
                  <c:v>Linea 568</c:v>
                </c:pt>
                <c:pt idx="7">
                  <c:v>Linea 569</c:v>
                </c:pt>
                <c:pt idx="8">
                  <c:v>Linea 570</c:v>
                </c:pt>
                <c:pt idx="9">
                  <c:v>Linea 571</c:v>
                </c:pt>
                <c:pt idx="10">
                  <c:v>Linea 572</c:v>
                </c:pt>
                <c:pt idx="11">
                  <c:v>Linea 573</c:v>
                </c:pt>
                <c:pt idx="12">
                  <c:v>Linea 574</c:v>
                </c:pt>
                <c:pt idx="13">
                  <c:v>Linea 575</c:v>
                </c:pt>
                <c:pt idx="14">
                  <c:v>Linea 576</c:v>
                </c:pt>
                <c:pt idx="15">
                  <c:v>Linea 577</c:v>
                </c:pt>
                <c:pt idx="16">
                  <c:v>Linea 578</c:v>
                </c:pt>
                <c:pt idx="17">
                  <c:v>Linea 579</c:v>
                </c:pt>
                <c:pt idx="18">
                  <c:v>Linea 580</c:v>
                </c:pt>
                <c:pt idx="19">
                  <c:v>Linea 581</c:v>
                </c:pt>
                <c:pt idx="20">
                  <c:v>Linea 582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19.0960030754993</c:v>
                </c:pt>
                <c:pt idx="1">
                  <c:v>19.5237729452895</c:v>
                </c:pt>
                <c:pt idx="2">
                  <c:v>10.688255589161</c:v>
                </c:pt>
                <c:pt idx="3">
                  <c:v>13.9227905480793</c:v>
                </c:pt>
                <c:pt idx="4">
                  <c:v>10.7400398480401</c:v>
                </c:pt>
                <c:pt idx="5">
                  <c:v>13.9784029864557</c:v>
                </c:pt>
                <c:pt idx="6">
                  <c:v>11.0530686453328</c:v>
                </c:pt>
                <c:pt idx="7">
                  <c:v>14.2811288119069</c:v>
                </c:pt>
                <c:pt idx="8">
                  <c:v>11.5439820789182</c:v>
                </c:pt>
                <c:pt idx="9">
                  <c:v>14.7412842822515</c:v>
                </c:pt>
                <c:pt idx="10">
                  <c:v>12.2049803237557</c:v>
                </c:pt>
                <c:pt idx="11">
                  <c:v>15.3374294159474</c:v>
                </c:pt>
                <c:pt idx="12">
                  <c:v>13.0605773635456</c:v>
                </c:pt>
                <c:pt idx="13">
                  <c:v>16.0584860307283</c:v>
                </c:pt>
                <c:pt idx="14">
                  <c:v>14.1858033303567</c:v>
                </c:pt>
                <c:pt idx="15">
                  <c:v>16.9342850284401</c:v>
                </c:pt>
                <c:pt idx="16">
                  <c:v>15.7292788207016</c:v>
                </c:pt>
                <c:pt idx="17">
                  <c:v>18.0235431999804</c:v>
                </c:pt>
                <c:pt idx="18">
                  <c:v>17.9659793295951</c:v>
                </c:pt>
                <c:pt idx="19">
                  <c:v>19.3627431636182</c:v>
                </c:pt>
                <c:pt idx="20">
                  <c:v>20.5549204914341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562</c:v>
                </c:pt>
                <c:pt idx="1">
                  <c:v>Linea 563</c:v>
                </c:pt>
                <c:pt idx="2">
                  <c:v>Linea 564</c:v>
                </c:pt>
                <c:pt idx="3">
                  <c:v>Linea 565</c:v>
                </c:pt>
                <c:pt idx="4">
                  <c:v>Linea 566</c:v>
                </c:pt>
                <c:pt idx="5">
                  <c:v>Linea 567</c:v>
                </c:pt>
                <c:pt idx="6">
                  <c:v>Linea 568</c:v>
                </c:pt>
                <c:pt idx="7">
                  <c:v>Linea 569</c:v>
                </c:pt>
                <c:pt idx="8">
                  <c:v>Linea 570</c:v>
                </c:pt>
                <c:pt idx="9">
                  <c:v>Linea 571</c:v>
                </c:pt>
                <c:pt idx="10">
                  <c:v>Linea 572</c:v>
                </c:pt>
                <c:pt idx="11">
                  <c:v>Linea 573</c:v>
                </c:pt>
                <c:pt idx="12">
                  <c:v>Linea 574</c:v>
                </c:pt>
                <c:pt idx="13">
                  <c:v>Linea 575</c:v>
                </c:pt>
                <c:pt idx="14">
                  <c:v>Linea 576</c:v>
                </c:pt>
                <c:pt idx="15">
                  <c:v>Linea 577</c:v>
                </c:pt>
                <c:pt idx="16">
                  <c:v>Linea 578</c:v>
                </c:pt>
                <c:pt idx="17">
                  <c:v>Linea 579</c:v>
                </c:pt>
                <c:pt idx="18">
                  <c:v>Linea 580</c:v>
                </c:pt>
                <c:pt idx="19">
                  <c:v>Linea 581</c:v>
                </c:pt>
                <c:pt idx="20">
                  <c:v>Linea 582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22.8533701688738</c:v>
                </c:pt>
                <c:pt idx="1">
                  <c:v>22.9026288471609</c:v>
                </c:pt>
                <c:pt idx="2">
                  <c:v>25.792477929883</c:v>
                </c:pt>
                <c:pt idx="3">
                  <c:v>24.1370188359992</c:v>
                </c:pt>
                <c:pt idx="4">
                  <c:v>25.7172541960056</c:v>
                </c:pt>
                <c:pt idx="5">
                  <c:v>23.9703161567544</c:v>
                </c:pt>
                <c:pt idx="6">
                  <c:v>25.5407273621946</c:v>
                </c:pt>
                <c:pt idx="7">
                  <c:v>23.7254444996616</c:v>
                </c:pt>
                <c:pt idx="8">
                  <c:v>25.277973945881</c:v>
                </c:pt>
                <c:pt idx="9">
                  <c:v>23.4133194098413</c:v>
                </c:pt>
                <c:pt idx="10">
                  <c:v>24.9276358944003</c:v>
                </c:pt>
                <c:pt idx="11">
                  <c:v>23.0342414315772</c:v>
                </c:pt>
                <c:pt idx="12">
                  <c:v>24.476108301348</c:v>
                </c:pt>
                <c:pt idx="13">
                  <c:v>22.5788168798477</c:v>
                </c:pt>
                <c:pt idx="14">
                  <c:v>23.9010674703459</c:v>
                </c:pt>
                <c:pt idx="15">
                  <c:v>22.0369338905695</c:v>
                </c:pt>
                <c:pt idx="16">
                  <c:v>23.165089979765</c:v>
                </c:pt>
                <c:pt idx="17">
                  <c:v>21.3935455748162</c:v>
                </c:pt>
                <c:pt idx="18">
                  <c:v>22.1988253026159</c:v>
                </c:pt>
                <c:pt idx="19">
                  <c:v>20.6156794294434</c:v>
                </c:pt>
                <c:pt idx="20">
                  <c:v>19.1678579534092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CT y CO!$B$2:$B$761</c:f>
              <c:numCache>
                <c:formatCode>General</c:formatCode>
                <c:ptCount val="760"/>
                <c:pt idx="0">
                  <c:v>6839399.75480678</c:v>
                </c:pt>
                <c:pt idx="1">
                  <c:v>20366000.6863328</c:v>
                </c:pt>
                <c:pt idx="2">
                  <c:v>19200563.3519676</c:v>
                </c:pt>
                <c:pt idx="3">
                  <c:v>18341955.6889485</c:v>
                </c:pt>
                <c:pt idx="4">
                  <c:v>18115241.524765</c:v>
                </c:pt>
                <c:pt idx="5">
                  <c:v>17722817.1777486</c:v>
                </c:pt>
                <c:pt idx="6">
                  <c:v>17533602.3370318</c:v>
                </c:pt>
                <c:pt idx="7">
                  <c:v>17169638.4290838</c:v>
                </c:pt>
                <c:pt idx="8">
                  <c:v>16996107.4483599</c:v>
                </c:pt>
                <c:pt idx="9">
                  <c:v>16645451.3689847</c:v>
                </c:pt>
                <c:pt idx="10">
                  <c:v>16480231.8761683</c:v>
                </c:pt>
                <c:pt idx="11">
                  <c:v>16137062.9100221</c:v>
                </c:pt>
                <c:pt idx="12">
                  <c:v>15976761.856063</c:v>
                </c:pt>
                <c:pt idx="13">
                  <c:v>15638173.2437432</c:v>
                </c:pt>
                <c:pt idx="14">
                  <c:v>15481166.8464259</c:v>
                </c:pt>
                <c:pt idx="15">
                  <c:v>15146206.865318</c:v>
                </c:pt>
                <c:pt idx="16">
                  <c:v>14991512.5620951</c:v>
                </c:pt>
                <c:pt idx="17">
                  <c:v>14659543.0755974</c:v>
                </c:pt>
                <c:pt idx="18">
                  <c:v>14506411.5717798</c:v>
                </c:pt>
                <c:pt idx="19">
                  <c:v>14176558.2931355</c:v>
                </c:pt>
                <c:pt idx="20">
                  <c:v>14024800.0497939</c:v>
                </c:pt>
                <c:pt idx="21">
                  <c:v>13697671.8882891</c:v>
                </c:pt>
                <c:pt idx="22">
                  <c:v>13216231.3155558</c:v>
                </c:pt>
                <c:pt idx="23">
                  <c:v>12427147.0790515</c:v>
                </c:pt>
                <c:pt idx="24">
                  <c:v>12043765.5300608</c:v>
                </c:pt>
                <c:pt idx="25">
                  <c:v>11733650.7845704</c:v>
                </c:pt>
                <c:pt idx="26">
                  <c:v>11671831.7812452</c:v>
                </c:pt>
                <c:pt idx="27">
                  <c:v>11671073.2341138</c:v>
                </c:pt>
                <c:pt idx="28">
                  <c:v>11527846.8971861</c:v>
                </c:pt>
                <c:pt idx="29">
                  <c:v>11525886.4671852</c:v>
                </c:pt>
                <c:pt idx="30">
                  <c:v>11389980.2599861</c:v>
                </c:pt>
                <c:pt idx="31">
                  <c:v>11387141.3462533</c:v>
                </c:pt>
                <c:pt idx="32">
                  <c:v>11252680.9514268</c:v>
                </c:pt>
                <c:pt idx="33">
                  <c:v>11249162.6739279</c:v>
                </c:pt>
                <c:pt idx="34">
                  <c:v>11114717.4234668</c:v>
                </c:pt>
                <c:pt idx="35">
                  <c:v>11110640.0951028</c:v>
                </c:pt>
                <c:pt idx="36">
                  <c:v>10976090.4116025</c:v>
                </c:pt>
                <c:pt idx="37">
                  <c:v>10971575.4474109</c:v>
                </c:pt>
                <c:pt idx="38">
                  <c:v>10837668.1654924</c:v>
                </c:pt>
                <c:pt idx="39">
                  <c:v>10832813.5496437</c:v>
                </c:pt>
                <c:pt idx="40">
                  <c:v>10700284.159064</c:v>
                </c:pt>
                <c:pt idx="41">
                  <c:v>10695147.8867914</c:v>
                </c:pt>
                <c:pt idx="42">
                  <c:v>10564525.3862344</c:v>
                </c:pt>
                <c:pt idx="43">
                  <c:v>10573621.4758669</c:v>
                </c:pt>
                <c:pt idx="44">
                  <c:v>10326901.0391836</c:v>
                </c:pt>
                <c:pt idx="45">
                  <c:v>10065582.683523</c:v>
                </c:pt>
                <c:pt idx="46">
                  <c:v>9888439.17165692</c:v>
                </c:pt>
                <c:pt idx="47">
                  <c:v>9740495.5336725</c:v>
                </c:pt>
                <c:pt idx="48">
                  <c:v>9618318.18814087</c:v>
                </c:pt>
                <c:pt idx="49">
                  <c:v>9586545.09833393</c:v>
                </c:pt>
                <c:pt idx="50">
                  <c:v>9587748.01252</c:v>
                </c:pt>
                <c:pt idx="51">
                  <c:v>9519242.22663672</c:v>
                </c:pt>
                <c:pt idx="52">
                  <c:v>9521357.73513761</c:v>
                </c:pt>
                <c:pt idx="53">
                  <c:v>9452237.68750593</c:v>
                </c:pt>
                <c:pt idx="54">
                  <c:v>9454699.67595081</c:v>
                </c:pt>
                <c:pt idx="55">
                  <c:v>9384053.7010844</c:v>
                </c:pt>
                <c:pt idx="56">
                  <c:v>9386580.02804437</c:v>
                </c:pt>
                <c:pt idx="57">
                  <c:v>9315162.57212398</c:v>
                </c:pt>
                <c:pt idx="58">
                  <c:v>9288460.33748072</c:v>
                </c:pt>
                <c:pt idx="59">
                  <c:v>9290713.23493604</c:v>
                </c:pt>
                <c:pt idx="60">
                  <c:v>9226750.57199677</c:v>
                </c:pt>
                <c:pt idx="61">
                  <c:v>9228679.50070846</c:v>
                </c:pt>
                <c:pt idx="62">
                  <c:v>9160410.78789047</c:v>
                </c:pt>
                <c:pt idx="63">
                  <c:v>9097099.02622751</c:v>
                </c:pt>
                <c:pt idx="64">
                  <c:v>9074423.71064156</c:v>
                </c:pt>
                <c:pt idx="65">
                  <c:v>9075803.71612885</c:v>
                </c:pt>
                <c:pt idx="66">
                  <c:v>9019928.96378327</c:v>
                </c:pt>
                <c:pt idx="67">
                  <c:v>9004863.0595213</c:v>
                </c:pt>
                <c:pt idx="68">
                  <c:v>8890963.2490893</c:v>
                </c:pt>
                <c:pt idx="69">
                  <c:v>8810537.94760181</c:v>
                </c:pt>
                <c:pt idx="70">
                  <c:v>8735243.70848336</c:v>
                </c:pt>
                <c:pt idx="71">
                  <c:v>8717370.9213027</c:v>
                </c:pt>
                <c:pt idx="72">
                  <c:v>8721278.24763566</c:v>
                </c:pt>
                <c:pt idx="73">
                  <c:v>8691768.69702045</c:v>
                </c:pt>
                <c:pt idx="74">
                  <c:v>8696161.2725431</c:v>
                </c:pt>
                <c:pt idx="75">
                  <c:v>8642413.77052618</c:v>
                </c:pt>
                <c:pt idx="76">
                  <c:v>8593406.2581862</c:v>
                </c:pt>
                <c:pt idx="77">
                  <c:v>8579860.31306256</c:v>
                </c:pt>
                <c:pt idx="78">
                  <c:v>8583924.60804585</c:v>
                </c:pt>
                <c:pt idx="79">
                  <c:v>8530985.98971107</c:v>
                </c:pt>
                <c:pt idx="80">
                  <c:v>8482859.02650797</c:v>
                </c:pt>
                <c:pt idx="81">
                  <c:v>8466556.71942219</c:v>
                </c:pt>
                <c:pt idx="82">
                  <c:v>8470241.47718719</c:v>
                </c:pt>
                <c:pt idx="83">
                  <c:v>8424668.290921</c:v>
                </c:pt>
                <c:pt idx="84">
                  <c:v>8411994.45571359</c:v>
                </c:pt>
                <c:pt idx="85">
                  <c:v>8410368.31010126</c:v>
                </c:pt>
                <c:pt idx="86">
                  <c:v>8361661.86113381</c:v>
                </c:pt>
                <c:pt idx="87">
                  <c:v>8352639.60591202</c:v>
                </c:pt>
                <c:pt idx="88">
                  <c:v>8354330.06008402</c:v>
                </c:pt>
                <c:pt idx="89">
                  <c:v>8342076.36843024</c:v>
                </c:pt>
                <c:pt idx="90">
                  <c:v>8338717.27224886</c:v>
                </c:pt>
                <c:pt idx="91">
                  <c:v>8282749.79424656</c:v>
                </c:pt>
                <c:pt idx="92">
                  <c:v>8237191.51738427</c:v>
                </c:pt>
                <c:pt idx="93">
                  <c:v>8216440.04866541</c:v>
                </c:pt>
                <c:pt idx="94">
                  <c:v>8207336.86126445</c:v>
                </c:pt>
                <c:pt idx="95">
                  <c:v>8207367.63472354</c:v>
                </c:pt>
                <c:pt idx="96">
                  <c:v>8188523.77834803</c:v>
                </c:pt>
                <c:pt idx="97">
                  <c:v>8182599.36936214</c:v>
                </c:pt>
                <c:pt idx="98">
                  <c:v>8183205.95346485</c:v>
                </c:pt>
                <c:pt idx="99">
                  <c:v>8143657.64651514</c:v>
                </c:pt>
                <c:pt idx="100">
                  <c:v>8124727.18890217</c:v>
                </c:pt>
                <c:pt idx="101">
                  <c:v>8112064.89458349</c:v>
                </c:pt>
                <c:pt idx="102">
                  <c:v>8112256.67720861</c:v>
                </c:pt>
                <c:pt idx="103">
                  <c:v>8075318.43642931</c:v>
                </c:pt>
                <c:pt idx="104">
                  <c:v>8059131.56797836</c:v>
                </c:pt>
                <c:pt idx="105">
                  <c:v>8054464.91014029</c:v>
                </c:pt>
                <c:pt idx="106">
                  <c:v>8054295.5557284</c:v>
                </c:pt>
                <c:pt idx="107">
                  <c:v>8031469.79442842</c:v>
                </c:pt>
                <c:pt idx="108">
                  <c:v>8004813.1004319</c:v>
                </c:pt>
                <c:pt idx="109">
                  <c:v>7984680.1791294</c:v>
                </c:pt>
                <c:pt idx="110">
                  <c:v>7964232.50186018</c:v>
                </c:pt>
                <c:pt idx="111">
                  <c:v>7960580.64015647</c:v>
                </c:pt>
                <c:pt idx="112">
                  <c:v>7961130.91865082</c:v>
                </c:pt>
                <c:pt idx="113">
                  <c:v>7955353.54851892</c:v>
                </c:pt>
                <c:pt idx="114">
                  <c:v>7954331.2360856</c:v>
                </c:pt>
                <c:pt idx="115">
                  <c:v>7925915.3272589</c:v>
                </c:pt>
                <c:pt idx="116">
                  <c:v>7910075.47345873</c:v>
                </c:pt>
                <c:pt idx="117">
                  <c:v>7904680.21800545</c:v>
                </c:pt>
                <c:pt idx="118">
                  <c:v>7905384.42455546</c:v>
                </c:pt>
                <c:pt idx="119">
                  <c:v>7899248.85315979</c:v>
                </c:pt>
                <c:pt idx="120">
                  <c:v>7900375.23635431</c:v>
                </c:pt>
                <c:pt idx="121">
                  <c:v>7889300.03088349</c:v>
                </c:pt>
                <c:pt idx="122">
                  <c:v>7889268.55619247</c:v>
                </c:pt>
                <c:pt idx="123">
                  <c:v>7868092.22491414</c:v>
                </c:pt>
                <c:pt idx="124">
                  <c:v>7853581.86578619</c:v>
                </c:pt>
                <c:pt idx="125">
                  <c:v>7834007.76002898</c:v>
                </c:pt>
                <c:pt idx="126">
                  <c:v>7824445.77290525</c:v>
                </c:pt>
                <c:pt idx="127">
                  <c:v>7817723.50673286</c:v>
                </c:pt>
                <c:pt idx="128">
                  <c:v>7818052.92382522</c:v>
                </c:pt>
                <c:pt idx="129">
                  <c:v>7805415.16172916</c:v>
                </c:pt>
                <c:pt idx="130">
                  <c:v>7791001.92347764</c:v>
                </c:pt>
                <c:pt idx="131">
                  <c:v>7780419.74303171</c:v>
                </c:pt>
                <c:pt idx="132">
                  <c:v>7769866.07502613</c:v>
                </c:pt>
                <c:pt idx="133">
                  <c:v>7759409.67746511</c:v>
                </c:pt>
                <c:pt idx="134">
                  <c:v>7749237.28963884</c:v>
                </c:pt>
                <c:pt idx="135">
                  <c:v>7746176.58832465</c:v>
                </c:pt>
                <c:pt idx="136">
                  <c:v>7746454.22175314</c:v>
                </c:pt>
                <c:pt idx="137">
                  <c:v>7743861.52462398</c:v>
                </c:pt>
                <c:pt idx="138">
                  <c:v>7743479.6411613</c:v>
                </c:pt>
                <c:pt idx="139">
                  <c:v>7731157.47699743</c:v>
                </c:pt>
                <c:pt idx="140">
                  <c:v>7724859.3304494</c:v>
                </c:pt>
                <c:pt idx="141">
                  <c:v>7721496.29611635</c:v>
                </c:pt>
                <c:pt idx="142">
                  <c:v>7721949.39821117</c:v>
                </c:pt>
                <c:pt idx="143">
                  <c:v>7720364.36986161</c:v>
                </c:pt>
                <c:pt idx="144">
                  <c:v>7720214.15605285</c:v>
                </c:pt>
                <c:pt idx="145">
                  <c:v>7710503.93288139</c:v>
                </c:pt>
                <c:pt idx="146">
                  <c:v>7703669.04564499</c:v>
                </c:pt>
                <c:pt idx="147">
                  <c:v>7693805.7069905</c:v>
                </c:pt>
                <c:pt idx="148">
                  <c:v>7688849.1941757</c:v>
                </c:pt>
                <c:pt idx="149">
                  <c:v>7685631.68007466</c:v>
                </c:pt>
                <c:pt idx="150">
                  <c:v>7685688.40691915</c:v>
                </c:pt>
                <c:pt idx="151">
                  <c:v>7679423.00757077</c:v>
                </c:pt>
                <c:pt idx="152">
                  <c:v>7672142.9594738</c:v>
                </c:pt>
                <c:pt idx="153">
                  <c:v>7666723.70221469</c:v>
                </c:pt>
                <c:pt idx="154">
                  <c:v>7661420.14805972</c:v>
                </c:pt>
                <c:pt idx="155">
                  <c:v>7656445.10492529</c:v>
                </c:pt>
                <c:pt idx="156">
                  <c:v>7651526.61800756</c:v>
                </c:pt>
                <c:pt idx="157">
                  <c:v>7648062.10816989</c:v>
                </c:pt>
                <c:pt idx="158">
                  <c:v>7646627.96123741</c:v>
                </c:pt>
                <c:pt idx="159">
                  <c:v>7646857.30724074</c:v>
                </c:pt>
                <c:pt idx="160">
                  <c:v>7643011.63168038</c:v>
                </c:pt>
                <c:pt idx="161">
                  <c:v>7639200.31964814</c:v>
                </c:pt>
                <c:pt idx="162">
                  <c:v>7636672.22879142</c:v>
                </c:pt>
                <c:pt idx="163">
                  <c:v>7636881.02487408</c:v>
                </c:pt>
                <c:pt idx="164">
                  <c:v>7635388.10126442</c:v>
                </c:pt>
                <c:pt idx="165">
                  <c:v>7635390.96535404</c:v>
                </c:pt>
                <c:pt idx="166">
                  <c:v>7634743.63011595</c:v>
                </c:pt>
                <c:pt idx="167">
                  <c:v>7634726.37201712</c:v>
                </c:pt>
                <c:pt idx="168">
                  <c:v>7630371.00283492</c:v>
                </c:pt>
                <c:pt idx="169">
                  <c:v>7626331.15716023</c:v>
                </c:pt>
                <c:pt idx="170">
                  <c:v>7624166.6785469</c:v>
                </c:pt>
                <c:pt idx="171">
                  <c:v>7623022.10170341</c:v>
                </c:pt>
                <c:pt idx="172">
                  <c:v>7623293.13479676</c:v>
                </c:pt>
                <c:pt idx="173">
                  <c:v>7620606.46284116</c:v>
                </c:pt>
                <c:pt idx="174">
                  <c:v>7617858.27691085</c:v>
                </c:pt>
                <c:pt idx="175">
                  <c:v>7615861.68501882</c:v>
                </c:pt>
                <c:pt idx="176">
                  <c:v>7613881.1343323</c:v>
                </c:pt>
                <c:pt idx="177">
                  <c:v>7611980.36528277</c:v>
                </c:pt>
                <c:pt idx="178">
                  <c:v>7610152.48521746</c:v>
                </c:pt>
                <c:pt idx="179">
                  <c:v>7609101.82039725</c:v>
                </c:pt>
                <c:pt idx="180">
                  <c:v>7609138.41478247</c:v>
                </c:pt>
                <c:pt idx="181">
                  <c:v>7608509.27526959</c:v>
                </c:pt>
                <c:pt idx="182">
                  <c:v>7608878.06773311</c:v>
                </c:pt>
                <c:pt idx="183">
                  <c:v>7606652.99298109</c:v>
                </c:pt>
                <c:pt idx="184">
                  <c:v>7605865.28305155</c:v>
                </c:pt>
                <c:pt idx="185">
                  <c:v>7605986.9665817</c:v>
                </c:pt>
                <c:pt idx="186">
                  <c:v>7605416.10381692</c:v>
                </c:pt>
                <c:pt idx="187">
                  <c:v>7605592.14494518</c:v>
                </c:pt>
                <c:pt idx="188">
                  <c:v>7605134.21383169</c:v>
                </c:pt>
                <c:pt idx="189">
                  <c:v>7605090.12596959</c:v>
                </c:pt>
                <c:pt idx="190">
                  <c:v>7603902.44366266</c:v>
                </c:pt>
                <c:pt idx="191">
                  <c:v>7602725.4176896</c:v>
                </c:pt>
                <c:pt idx="192">
                  <c:v>7602290.61200688</c:v>
                </c:pt>
                <c:pt idx="193">
                  <c:v>7602244.73832488</c:v>
                </c:pt>
                <c:pt idx="194">
                  <c:v>7601877.62196349</c:v>
                </c:pt>
                <c:pt idx="195">
                  <c:v>7601910.5962801</c:v>
                </c:pt>
                <c:pt idx="196">
                  <c:v>7600931.75641685</c:v>
                </c:pt>
                <c:pt idx="197">
                  <c:v>7600393.17705734</c:v>
                </c:pt>
                <c:pt idx="198">
                  <c:v>7600017.11496717</c:v>
                </c:pt>
                <c:pt idx="199">
                  <c:v>7600039.00546243</c:v>
                </c:pt>
                <c:pt idx="200">
                  <c:v>7599373.52310039</c:v>
                </c:pt>
                <c:pt idx="201">
                  <c:v>7599076.99992558</c:v>
                </c:pt>
                <c:pt idx="202">
                  <c:v>7599134.28058405</c:v>
                </c:pt>
                <c:pt idx="203">
                  <c:v>7599478.47942897</c:v>
                </c:pt>
                <c:pt idx="204">
                  <c:v>7599006.37918297</c:v>
                </c:pt>
                <c:pt idx="205">
                  <c:v>7598633.53391142</c:v>
                </c:pt>
                <c:pt idx="206">
                  <c:v>7598493.3024366</c:v>
                </c:pt>
                <c:pt idx="207">
                  <c:v>7598451.19395384</c:v>
                </c:pt>
                <c:pt idx="208">
                  <c:v>7598411.48013209</c:v>
                </c:pt>
                <c:pt idx="209">
                  <c:v>7598542.40043827</c:v>
                </c:pt>
                <c:pt idx="210">
                  <c:v>7598386.72096987</c:v>
                </c:pt>
                <c:pt idx="211">
                  <c:v>7598496.09091143</c:v>
                </c:pt>
                <c:pt idx="212">
                  <c:v>7598231.3031566</c:v>
                </c:pt>
                <c:pt idx="213">
                  <c:v>7598346.35237904</c:v>
                </c:pt>
                <c:pt idx="214">
                  <c:v>7598087.22793465</c:v>
                </c:pt>
                <c:pt idx="215">
                  <c:v>7598109.63815773</c:v>
                </c:pt>
                <c:pt idx="216">
                  <c:v>7598113.42810582</c:v>
                </c:pt>
                <c:pt idx="217">
                  <c:v>7598149.90137043</c:v>
                </c:pt>
                <c:pt idx="218">
                  <c:v>7598029.8374073</c:v>
                </c:pt>
                <c:pt idx="219">
                  <c:v>7598102.37456155</c:v>
                </c:pt>
                <c:pt idx="220">
                  <c:v>7597966.8863655</c:v>
                </c:pt>
                <c:pt idx="221">
                  <c:v>7597965.36715241</c:v>
                </c:pt>
                <c:pt idx="222">
                  <c:v>7598410.38094152</c:v>
                </c:pt>
                <c:pt idx="223">
                  <c:v>7597982.45401225</c:v>
                </c:pt>
                <c:pt idx="224">
                  <c:v>7597911.71152728</c:v>
                </c:pt>
                <c:pt idx="225">
                  <c:v>7597986.43980742</c:v>
                </c:pt>
                <c:pt idx="226">
                  <c:v>7598234.11070252</c:v>
                </c:pt>
                <c:pt idx="227">
                  <c:v>7597833.07504307</c:v>
                </c:pt>
                <c:pt idx="228">
                  <c:v>7598022.24026422</c:v>
                </c:pt>
                <c:pt idx="229">
                  <c:v>7597905.03695541</c:v>
                </c:pt>
                <c:pt idx="230">
                  <c:v>7597839.69530852</c:v>
                </c:pt>
                <c:pt idx="231">
                  <c:v>7597965.99210092</c:v>
                </c:pt>
                <c:pt idx="232">
                  <c:v>7597822.37703014</c:v>
                </c:pt>
                <c:pt idx="233">
                  <c:v>7597908.15660455</c:v>
                </c:pt>
                <c:pt idx="234">
                  <c:v>7597966.02784055</c:v>
                </c:pt>
                <c:pt idx="235">
                  <c:v>7597863.03384913</c:v>
                </c:pt>
                <c:pt idx="236">
                  <c:v>7597936.53389487</c:v>
                </c:pt>
                <c:pt idx="237">
                  <c:v>7597916.00377636</c:v>
                </c:pt>
                <c:pt idx="238">
                  <c:v>7597960.24155052</c:v>
                </c:pt>
                <c:pt idx="239">
                  <c:v>7597827.98653824</c:v>
                </c:pt>
                <c:pt idx="240">
                  <c:v>7597816.46304007</c:v>
                </c:pt>
                <c:pt idx="241">
                  <c:v>7597794.50303973</c:v>
                </c:pt>
                <c:pt idx="242">
                  <c:v>7597859.31752626</c:v>
                </c:pt>
                <c:pt idx="243">
                  <c:v>7597825.15427925</c:v>
                </c:pt>
                <c:pt idx="244">
                  <c:v>7597968.12645779</c:v>
                </c:pt>
                <c:pt idx="245">
                  <c:v>7597809.73281388</c:v>
                </c:pt>
                <c:pt idx="246">
                  <c:v>7597933.22828982</c:v>
                </c:pt>
                <c:pt idx="247">
                  <c:v>7597853.61651761</c:v>
                </c:pt>
                <c:pt idx="248">
                  <c:v>7597986.04790209</c:v>
                </c:pt>
                <c:pt idx="249">
                  <c:v>7597980.30618588</c:v>
                </c:pt>
                <c:pt idx="250">
                  <c:v>7597827.66421686</c:v>
                </c:pt>
                <c:pt idx="251">
                  <c:v>7597802.8405983</c:v>
                </c:pt>
                <c:pt idx="252">
                  <c:v>7597784.50823186</c:v>
                </c:pt>
                <c:pt idx="253">
                  <c:v>7597800.79591712</c:v>
                </c:pt>
                <c:pt idx="254">
                  <c:v>7597795.06879342</c:v>
                </c:pt>
                <c:pt idx="255">
                  <c:v>7597762.12127887</c:v>
                </c:pt>
                <c:pt idx="256">
                  <c:v>7597830.25813948</c:v>
                </c:pt>
                <c:pt idx="257">
                  <c:v>7597718.57766654</c:v>
                </c:pt>
                <c:pt idx="258">
                  <c:v>7597704.01438303</c:v>
                </c:pt>
                <c:pt idx="259">
                  <c:v>7597724.7131934</c:v>
                </c:pt>
                <c:pt idx="260">
                  <c:v>7597729.52670926</c:v>
                </c:pt>
                <c:pt idx="261">
                  <c:v>7597708.30975578</c:v>
                </c:pt>
                <c:pt idx="262">
                  <c:v>7597736.3108322</c:v>
                </c:pt>
                <c:pt idx="263">
                  <c:v>7597673.14066793</c:v>
                </c:pt>
                <c:pt idx="264">
                  <c:v>7597700.54036921</c:v>
                </c:pt>
                <c:pt idx="265">
                  <c:v>7597643.72407851</c:v>
                </c:pt>
                <c:pt idx="266">
                  <c:v>7597628.28361533</c:v>
                </c:pt>
                <c:pt idx="267">
                  <c:v>7597647.45531363</c:v>
                </c:pt>
                <c:pt idx="268">
                  <c:v>7597649.10441535</c:v>
                </c:pt>
                <c:pt idx="269">
                  <c:v>7597654.99446106</c:v>
                </c:pt>
                <c:pt idx="270">
                  <c:v>7597652.48814954</c:v>
                </c:pt>
                <c:pt idx="271">
                  <c:v>7597633.8487267</c:v>
                </c:pt>
                <c:pt idx="272">
                  <c:v>7597625.07243045</c:v>
                </c:pt>
                <c:pt idx="273">
                  <c:v>7597603.56739402</c:v>
                </c:pt>
                <c:pt idx="274">
                  <c:v>7597627.12538121</c:v>
                </c:pt>
                <c:pt idx="275">
                  <c:v>7597641.25694911</c:v>
                </c:pt>
                <c:pt idx="276">
                  <c:v>7597620.69731024</c:v>
                </c:pt>
                <c:pt idx="277">
                  <c:v>7597613.28735321</c:v>
                </c:pt>
                <c:pt idx="278">
                  <c:v>7597626.5567178</c:v>
                </c:pt>
                <c:pt idx="279">
                  <c:v>7597623.29283067</c:v>
                </c:pt>
                <c:pt idx="280">
                  <c:v>7597615.65285134</c:v>
                </c:pt>
                <c:pt idx="281">
                  <c:v>7597664.06785173</c:v>
                </c:pt>
                <c:pt idx="282">
                  <c:v>7597625.33291091</c:v>
                </c:pt>
                <c:pt idx="283">
                  <c:v>7597637.87648467</c:v>
                </c:pt>
                <c:pt idx="284">
                  <c:v>7597609.39540031</c:v>
                </c:pt>
                <c:pt idx="285">
                  <c:v>7597638.83482381</c:v>
                </c:pt>
                <c:pt idx="286">
                  <c:v>7597601.96389803</c:v>
                </c:pt>
                <c:pt idx="287">
                  <c:v>7597607.88081598</c:v>
                </c:pt>
                <c:pt idx="288">
                  <c:v>7597601.11829905</c:v>
                </c:pt>
                <c:pt idx="289">
                  <c:v>7597608.55492654</c:v>
                </c:pt>
                <c:pt idx="290">
                  <c:v>7597611.23913708</c:v>
                </c:pt>
                <c:pt idx="291">
                  <c:v>7597589.02849881</c:v>
                </c:pt>
                <c:pt idx="292">
                  <c:v>7597590.85140121</c:v>
                </c:pt>
                <c:pt idx="293">
                  <c:v>7597594.08893211</c:v>
                </c:pt>
                <c:pt idx="294">
                  <c:v>7597592.56481224</c:v>
                </c:pt>
                <c:pt idx="295">
                  <c:v>7597597.00217684</c:v>
                </c:pt>
                <c:pt idx="296">
                  <c:v>7597591.87885661</c:v>
                </c:pt>
                <c:pt idx="297">
                  <c:v>7597593.14849979</c:v>
                </c:pt>
                <c:pt idx="298">
                  <c:v>7597588.23158007</c:v>
                </c:pt>
                <c:pt idx="299">
                  <c:v>7597584.93061267</c:v>
                </c:pt>
                <c:pt idx="300">
                  <c:v>7597574.3582486</c:v>
                </c:pt>
                <c:pt idx="301">
                  <c:v>7597583.07364158</c:v>
                </c:pt>
                <c:pt idx="302">
                  <c:v>7597570.10422822</c:v>
                </c:pt>
                <c:pt idx="303">
                  <c:v>7597573.7784329</c:v>
                </c:pt>
                <c:pt idx="304">
                  <c:v>7597580.60851512</c:v>
                </c:pt>
                <c:pt idx="305">
                  <c:v>7597569.32386908</c:v>
                </c:pt>
                <c:pt idx="306">
                  <c:v>7597576.14456109</c:v>
                </c:pt>
                <c:pt idx="307">
                  <c:v>7597574.98004073</c:v>
                </c:pt>
                <c:pt idx="308">
                  <c:v>7597570.65913854</c:v>
                </c:pt>
                <c:pt idx="309">
                  <c:v>7597574.13591626</c:v>
                </c:pt>
                <c:pt idx="310">
                  <c:v>7597568.07111306</c:v>
                </c:pt>
                <c:pt idx="311">
                  <c:v>7597573.00908258</c:v>
                </c:pt>
                <c:pt idx="312">
                  <c:v>7597575.17977101</c:v>
                </c:pt>
                <c:pt idx="313">
                  <c:v>7597565.22599369</c:v>
                </c:pt>
                <c:pt idx="314">
                  <c:v>7597561.40798102</c:v>
                </c:pt>
                <c:pt idx="315">
                  <c:v>7597567.2497116</c:v>
                </c:pt>
                <c:pt idx="316">
                  <c:v>7597567.18020481</c:v>
                </c:pt>
                <c:pt idx="317">
                  <c:v>7597565.38956546</c:v>
                </c:pt>
                <c:pt idx="318">
                  <c:v>7597575.44093617</c:v>
                </c:pt>
                <c:pt idx="319">
                  <c:v>7597567.01210226</c:v>
                </c:pt>
                <c:pt idx="320">
                  <c:v>7597566.13265425</c:v>
                </c:pt>
                <c:pt idx="321">
                  <c:v>7597560.43509167</c:v>
                </c:pt>
                <c:pt idx="322">
                  <c:v>7597571.22491381</c:v>
                </c:pt>
                <c:pt idx="323">
                  <c:v>7597561.18950889</c:v>
                </c:pt>
                <c:pt idx="324">
                  <c:v>7597578.31226681</c:v>
                </c:pt>
                <c:pt idx="325">
                  <c:v>7597559.43792941</c:v>
                </c:pt>
                <c:pt idx="326">
                  <c:v>7597568.10650839</c:v>
                </c:pt>
                <c:pt idx="327">
                  <c:v>7597560.33911245</c:v>
                </c:pt>
                <c:pt idx="328">
                  <c:v>7597568.54107005</c:v>
                </c:pt>
                <c:pt idx="329">
                  <c:v>7597557.1532213</c:v>
                </c:pt>
                <c:pt idx="330">
                  <c:v>7597559.20488574</c:v>
                </c:pt>
                <c:pt idx="331">
                  <c:v>7597560.36640909</c:v>
                </c:pt>
                <c:pt idx="332">
                  <c:v>7597556.94311598</c:v>
                </c:pt>
                <c:pt idx="333">
                  <c:v>7597559.56766242</c:v>
                </c:pt>
                <c:pt idx="334">
                  <c:v>7597558.99611364</c:v>
                </c:pt>
                <c:pt idx="335">
                  <c:v>7597558.06856165</c:v>
                </c:pt>
                <c:pt idx="336">
                  <c:v>7597558.63691934</c:v>
                </c:pt>
                <c:pt idx="337">
                  <c:v>7597557.55175679</c:v>
                </c:pt>
                <c:pt idx="338">
                  <c:v>7597558.72771538</c:v>
                </c:pt>
                <c:pt idx="339">
                  <c:v>7597558.16537359</c:v>
                </c:pt>
                <c:pt idx="340">
                  <c:v>7597559.55888006</c:v>
                </c:pt>
                <c:pt idx="341">
                  <c:v>7597559.01835668</c:v>
                </c:pt>
                <c:pt idx="342">
                  <c:v>7597555.64512121</c:v>
                </c:pt>
                <c:pt idx="343">
                  <c:v>7597555.14658617</c:v>
                </c:pt>
                <c:pt idx="344">
                  <c:v>7597556.33686325</c:v>
                </c:pt>
                <c:pt idx="345">
                  <c:v>7597553.08971974</c:v>
                </c:pt>
                <c:pt idx="346">
                  <c:v>7597553.71385664</c:v>
                </c:pt>
                <c:pt idx="347">
                  <c:v>7597555.5640022</c:v>
                </c:pt>
                <c:pt idx="348">
                  <c:v>7597554.97968736</c:v>
                </c:pt>
                <c:pt idx="349">
                  <c:v>7597554.61070861</c:v>
                </c:pt>
                <c:pt idx="350">
                  <c:v>7597551.74445553</c:v>
                </c:pt>
                <c:pt idx="351">
                  <c:v>7597550.80622621</c:v>
                </c:pt>
                <c:pt idx="352">
                  <c:v>7597551.83227171</c:v>
                </c:pt>
                <c:pt idx="353">
                  <c:v>7597550.93623508</c:v>
                </c:pt>
                <c:pt idx="354">
                  <c:v>7597551.3840565</c:v>
                </c:pt>
                <c:pt idx="355">
                  <c:v>7597551.69634616</c:v>
                </c:pt>
                <c:pt idx="356">
                  <c:v>7597552.55012722</c:v>
                </c:pt>
                <c:pt idx="357">
                  <c:v>7597551.31902236</c:v>
                </c:pt>
                <c:pt idx="358">
                  <c:v>7597553.23211035</c:v>
                </c:pt>
                <c:pt idx="359">
                  <c:v>7597551.77553233</c:v>
                </c:pt>
                <c:pt idx="360">
                  <c:v>7597552.43410818</c:v>
                </c:pt>
                <c:pt idx="361">
                  <c:v>7597551.67203853</c:v>
                </c:pt>
                <c:pt idx="362">
                  <c:v>7597551.31461489</c:v>
                </c:pt>
                <c:pt idx="363">
                  <c:v>7597554.93922268</c:v>
                </c:pt>
                <c:pt idx="364">
                  <c:v>7597551.35081755</c:v>
                </c:pt>
                <c:pt idx="365">
                  <c:v>7597550.81852755</c:v>
                </c:pt>
                <c:pt idx="366">
                  <c:v>7597550.9080193</c:v>
                </c:pt>
                <c:pt idx="367">
                  <c:v>7597551.40495739</c:v>
                </c:pt>
                <c:pt idx="368">
                  <c:v>7597550.01180838</c:v>
                </c:pt>
                <c:pt idx="369">
                  <c:v>7597550.47962162</c:v>
                </c:pt>
                <c:pt idx="370">
                  <c:v>7597549.25735136</c:v>
                </c:pt>
                <c:pt idx="371">
                  <c:v>7597549.60755907</c:v>
                </c:pt>
                <c:pt idx="372">
                  <c:v>7597549.59967681</c:v>
                </c:pt>
                <c:pt idx="373">
                  <c:v>7597549.62746561</c:v>
                </c:pt>
                <c:pt idx="374">
                  <c:v>7597549.29688294</c:v>
                </c:pt>
                <c:pt idx="375">
                  <c:v>7597549.66394588</c:v>
                </c:pt>
                <c:pt idx="376">
                  <c:v>7597549.02738656</c:v>
                </c:pt>
                <c:pt idx="377">
                  <c:v>7597548.89735676</c:v>
                </c:pt>
                <c:pt idx="378">
                  <c:v>7597548.24190856</c:v>
                </c:pt>
                <c:pt idx="379">
                  <c:v>7597548.80545942</c:v>
                </c:pt>
                <c:pt idx="380">
                  <c:v>7597547.09156458</c:v>
                </c:pt>
                <c:pt idx="381">
                  <c:v>7597547.24109146</c:v>
                </c:pt>
                <c:pt idx="382">
                  <c:v>7597547.80537558</c:v>
                </c:pt>
                <c:pt idx="383">
                  <c:v>7597547.27763993</c:v>
                </c:pt>
                <c:pt idx="384">
                  <c:v>7597547.76350603</c:v>
                </c:pt>
                <c:pt idx="385">
                  <c:v>7597547.43390843</c:v>
                </c:pt>
                <c:pt idx="386">
                  <c:v>7597547.30077931</c:v>
                </c:pt>
                <c:pt idx="387">
                  <c:v>7597547.44947744</c:v>
                </c:pt>
                <c:pt idx="388">
                  <c:v>7597547.34786446</c:v>
                </c:pt>
                <c:pt idx="389">
                  <c:v>7597547.46571455</c:v>
                </c:pt>
                <c:pt idx="390">
                  <c:v>7597546.88445309</c:v>
                </c:pt>
                <c:pt idx="391">
                  <c:v>7597547.39502709</c:v>
                </c:pt>
                <c:pt idx="392">
                  <c:v>7597546.83008906</c:v>
                </c:pt>
                <c:pt idx="393">
                  <c:v>7597547.22947585</c:v>
                </c:pt>
                <c:pt idx="394">
                  <c:v>7597546.24757187</c:v>
                </c:pt>
                <c:pt idx="395">
                  <c:v>7597546.09207217</c:v>
                </c:pt>
                <c:pt idx="396">
                  <c:v>7597546.76860061</c:v>
                </c:pt>
                <c:pt idx="397">
                  <c:v>7597546.07779245</c:v>
                </c:pt>
                <c:pt idx="398">
                  <c:v>7597546.57118728</c:v>
                </c:pt>
                <c:pt idx="399">
                  <c:v>7597546.29935904</c:v>
                </c:pt>
                <c:pt idx="400">
                  <c:v>7597546.55414503</c:v>
                </c:pt>
                <c:pt idx="401">
                  <c:v>7597546.3476418</c:v>
                </c:pt>
                <c:pt idx="402">
                  <c:v>7597546.74978917</c:v>
                </c:pt>
                <c:pt idx="403">
                  <c:v>7597546.32048561</c:v>
                </c:pt>
                <c:pt idx="404">
                  <c:v>7597545.87891328</c:v>
                </c:pt>
                <c:pt idx="405">
                  <c:v>7597546.23844816</c:v>
                </c:pt>
                <c:pt idx="406">
                  <c:v>7597545.79003376</c:v>
                </c:pt>
                <c:pt idx="407">
                  <c:v>7597546.0286943</c:v>
                </c:pt>
                <c:pt idx="408">
                  <c:v>7597546.66959787</c:v>
                </c:pt>
                <c:pt idx="409">
                  <c:v>7597545.69241891</c:v>
                </c:pt>
                <c:pt idx="410">
                  <c:v>7597546.27785256</c:v>
                </c:pt>
                <c:pt idx="411">
                  <c:v>7597545.54262313</c:v>
                </c:pt>
                <c:pt idx="412">
                  <c:v>7597546.0828573</c:v>
                </c:pt>
                <c:pt idx="413">
                  <c:v>7597545.76660248</c:v>
                </c:pt>
                <c:pt idx="414">
                  <c:v>7597546.82423168</c:v>
                </c:pt>
                <c:pt idx="415">
                  <c:v>7597545.97499026</c:v>
                </c:pt>
                <c:pt idx="416">
                  <c:v>7597545.74386541</c:v>
                </c:pt>
                <c:pt idx="417">
                  <c:v>7597545.52875691</c:v>
                </c:pt>
                <c:pt idx="418">
                  <c:v>7597545.52280884</c:v>
                </c:pt>
                <c:pt idx="419">
                  <c:v>7597545.45645622</c:v>
                </c:pt>
                <c:pt idx="420">
                  <c:v>7597545.49963163</c:v>
                </c:pt>
                <c:pt idx="421">
                  <c:v>7597545.32365541</c:v>
                </c:pt>
                <c:pt idx="422">
                  <c:v>7597545.34014243</c:v>
                </c:pt>
                <c:pt idx="423">
                  <c:v>7597545.52841821</c:v>
                </c:pt>
                <c:pt idx="424">
                  <c:v>7597545.29522166</c:v>
                </c:pt>
                <c:pt idx="425">
                  <c:v>7597545.45115562</c:v>
                </c:pt>
                <c:pt idx="426">
                  <c:v>7597545.28942732</c:v>
                </c:pt>
                <c:pt idx="427">
                  <c:v>7597545.43808739</c:v>
                </c:pt>
                <c:pt idx="428">
                  <c:v>7597545.45826514</c:v>
                </c:pt>
                <c:pt idx="429">
                  <c:v>7597545.41906955</c:v>
                </c:pt>
                <c:pt idx="430">
                  <c:v>7597545.28670565</c:v>
                </c:pt>
                <c:pt idx="431">
                  <c:v>7597545.41503857</c:v>
                </c:pt>
                <c:pt idx="432">
                  <c:v>7597545.34690628</c:v>
                </c:pt>
                <c:pt idx="433">
                  <c:v>7597545.19509553</c:v>
                </c:pt>
                <c:pt idx="434">
                  <c:v>7597545.23516938</c:v>
                </c:pt>
                <c:pt idx="435">
                  <c:v>7597545.31755095</c:v>
                </c:pt>
                <c:pt idx="436">
                  <c:v>7597545.28030933</c:v>
                </c:pt>
                <c:pt idx="437">
                  <c:v>7597545.36469553</c:v>
                </c:pt>
                <c:pt idx="438">
                  <c:v>7597545.29402091</c:v>
                </c:pt>
                <c:pt idx="439">
                  <c:v>7597545.27004857</c:v>
                </c:pt>
                <c:pt idx="440">
                  <c:v>7597545.21430777</c:v>
                </c:pt>
                <c:pt idx="441">
                  <c:v>7597545.39642886</c:v>
                </c:pt>
                <c:pt idx="442">
                  <c:v>7597545.2509335</c:v>
                </c:pt>
                <c:pt idx="443">
                  <c:v>7597545.33905876</c:v>
                </c:pt>
                <c:pt idx="444">
                  <c:v>7597545.21795654</c:v>
                </c:pt>
                <c:pt idx="445">
                  <c:v>7597545.22920793</c:v>
                </c:pt>
                <c:pt idx="446">
                  <c:v>7597545.26318222</c:v>
                </c:pt>
                <c:pt idx="447">
                  <c:v>7597545.18210669</c:v>
                </c:pt>
                <c:pt idx="448">
                  <c:v>7597545.11626246</c:v>
                </c:pt>
                <c:pt idx="449">
                  <c:v>7597545.11146268</c:v>
                </c:pt>
                <c:pt idx="450">
                  <c:v>7597545.07007021</c:v>
                </c:pt>
                <c:pt idx="451">
                  <c:v>7597545.08499297</c:v>
                </c:pt>
                <c:pt idx="452">
                  <c:v>7597545.14203456</c:v>
                </c:pt>
                <c:pt idx="453">
                  <c:v>7597545.04366147</c:v>
                </c:pt>
                <c:pt idx="454">
                  <c:v>7597545.04755734</c:v>
                </c:pt>
                <c:pt idx="455">
                  <c:v>7597545.04465541</c:v>
                </c:pt>
                <c:pt idx="456">
                  <c:v>7597545.06896976</c:v>
                </c:pt>
                <c:pt idx="457">
                  <c:v>7597545.05724877</c:v>
                </c:pt>
                <c:pt idx="458">
                  <c:v>7597545.04485993</c:v>
                </c:pt>
                <c:pt idx="459">
                  <c:v>7597545.06908262</c:v>
                </c:pt>
                <c:pt idx="460">
                  <c:v>7597545.02779113</c:v>
                </c:pt>
                <c:pt idx="461">
                  <c:v>7597545.05657677</c:v>
                </c:pt>
                <c:pt idx="462">
                  <c:v>7597545.05750413</c:v>
                </c:pt>
                <c:pt idx="463">
                  <c:v>7597545.04933549</c:v>
                </c:pt>
                <c:pt idx="464">
                  <c:v>7597545.04707751</c:v>
                </c:pt>
                <c:pt idx="465">
                  <c:v>7597545.04466768</c:v>
                </c:pt>
                <c:pt idx="466">
                  <c:v>7597545.04539222</c:v>
                </c:pt>
                <c:pt idx="467">
                  <c:v>7597545.01916992</c:v>
                </c:pt>
                <c:pt idx="468">
                  <c:v>7597545.0617771</c:v>
                </c:pt>
                <c:pt idx="469">
                  <c:v>7597545.02657176</c:v>
                </c:pt>
                <c:pt idx="470">
                  <c:v>7597545.02989819</c:v>
                </c:pt>
                <c:pt idx="471">
                  <c:v>7597545.03103587</c:v>
                </c:pt>
                <c:pt idx="472">
                  <c:v>7597545.06623358</c:v>
                </c:pt>
                <c:pt idx="473">
                  <c:v>7597545.02895692</c:v>
                </c:pt>
                <c:pt idx="474">
                  <c:v>7597545.0203425</c:v>
                </c:pt>
                <c:pt idx="475">
                  <c:v>7597545.0242478</c:v>
                </c:pt>
                <c:pt idx="476">
                  <c:v>7597545.01180735</c:v>
                </c:pt>
                <c:pt idx="477">
                  <c:v>7597545.01047746</c:v>
                </c:pt>
                <c:pt idx="478">
                  <c:v>7597545.00558116</c:v>
                </c:pt>
                <c:pt idx="479">
                  <c:v>7597545.02405556</c:v>
                </c:pt>
                <c:pt idx="480">
                  <c:v>7597545.00844066</c:v>
                </c:pt>
                <c:pt idx="481">
                  <c:v>7597545.01849493</c:v>
                </c:pt>
                <c:pt idx="482">
                  <c:v>7597545.01510682</c:v>
                </c:pt>
                <c:pt idx="483">
                  <c:v>7597545.0168233</c:v>
                </c:pt>
                <c:pt idx="484">
                  <c:v>7597545.01351822</c:v>
                </c:pt>
                <c:pt idx="485">
                  <c:v>7597544.99957606</c:v>
                </c:pt>
                <c:pt idx="486">
                  <c:v>7597544.99549506</c:v>
                </c:pt>
                <c:pt idx="487">
                  <c:v>7597544.99652359</c:v>
                </c:pt>
                <c:pt idx="488">
                  <c:v>7597545.00541305</c:v>
                </c:pt>
                <c:pt idx="489">
                  <c:v>7597544.98974528</c:v>
                </c:pt>
                <c:pt idx="490">
                  <c:v>7597544.9920216</c:v>
                </c:pt>
                <c:pt idx="491">
                  <c:v>7597544.99830469</c:v>
                </c:pt>
                <c:pt idx="492">
                  <c:v>7597544.99550935</c:v>
                </c:pt>
                <c:pt idx="493">
                  <c:v>7597544.98830388</c:v>
                </c:pt>
                <c:pt idx="494">
                  <c:v>7597544.99228217</c:v>
                </c:pt>
                <c:pt idx="495">
                  <c:v>7597544.98353822</c:v>
                </c:pt>
                <c:pt idx="496">
                  <c:v>7597544.9872126</c:v>
                </c:pt>
                <c:pt idx="497">
                  <c:v>7597544.9859586</c:v>
                </c:pt>
                <c:pt idx="498">
                  <c:v>7597544.98562883</c:v>
                </c:pt>
                <c:pt idx="499">
                  <c:v>7597544.99350381</c:v>
                </c:pt>
                <c:pt idx="500">
                  <c:v>7597544.98430612</c:v>
                </c:pt>
                <c:pt idx="501">
                  <c:v>7597544.99487818</c:v>
                </c:pt>
                <c:pt idx="502">
                  <c:v>7597544.98949737</c:v>
                </c:pt>
                <c:pt idx="503">
                  <c:v>7597544.99434426</c:v>
                </c:pt>
                <c:pt idx="504">
                  <c:v>7597544.98949875</c:v>
                </c:pt>
                <c:pt idx="505">
                  <c:v>7597544.9925331</c:v>
                </c:pt>
                <c:pt idx="506">
                  <c:v>7597544.98341204</c:v>
                </c:pt>
                <c:pt idx="507">
                  <c:v>7597544.98523018</c:v>
                </c:pt>
                <c:pt idx="508">
                  <c:v>7597544.99188252</c:v>
                </c:pt>
                <c:pt idx="509">
                  <c:v>7597544.99563145</c:v>
                </c:pt>
                <c:pt idx="510">
                  <c:v>7597544.98676372</c:v>
                </c:pt>
                <c:pt idx="511">
                  <c:v>7597544.99186874</c:v>
                </c:pt>
                <c:pt idx="512">
                  <c:v>7597544.9855557</c:v>
                </c:pt>
                <c:pt idx="513">
                  <c:v>7597544.9825568</c:v>
                </c:pt>
                <c:pt idx="514">
                  <c:v>7597544.98564336</c:v>
                </c:pt>
                <c:pt idx="515">
                  <c:v>7597544.98454412</c:v>
                </c:pt>
                <c:pt idx="516">
                  <c:v>7597544.9808916</c:v>
                </c:pt>
                <c:pt idx="517">
                  <c:v>7597544.98222394</c:v>
                </c:pt>
                <c:pt idx="518">
                  <c:v>7597544.98050056</c:v>
                </c:pt>
                <c:pt idx="519">
                  <c:v>7597544.98055642</c:v>
                </c:pt>
                <c:pt idx="520">
                  <c:v>7597544.9822652</c:v>
                </c:pt>
                <c:pt idx="521">
                  <c:v>7597544.98082332</c:v>
                </c:pt>
                <c:pt idx="522">
                  <c:v>7597544.98188444</c:v>
                </c:pt>
                <c:pt idx="523">
                  <c:v>7597544.9814477</c:v>
                </c:pt>
                <c:pt idx="524">
                  <c:v>7597544.9807021</c:v>
                </c:pt>
                <c:pt idx="525">
                  <c:v>7597544.98345264</c:v>
                </c:pt>
                <c:pt idx="526">
                  <c:v>7597544.98251776</c:v>
                </c:pt>
                <c:pt idx="527">
                  <c:v>7597544.97843437</c:v>
                </c:pt>
                <c:pt idx="528">
                  <c:v>7597544.98036816</c:v>
                </c:pt>
                <c:pt idx="529">
                  <c:v>7597544.97825855</c:v>
                </c:pt>
                <c:pt idx="530">
                  <c:v>7597544.98048234</c:v>
                </c:pt>
                <c:pt idx="531">
                  <c:v>7597544.97993483</c:v>
                </c:pt>
                <c:pt idx="532">
                  <c:v>7597544.97878091</c:v>
                </c:pt>
                <c:pt idx="533">
                  <c:v>7597544.97972088</c:v>
                </c:pt>
                <c:pt idx="534">
                  <c:v>7597544.97633547</c:v>
                </c:pt>
                <c:pt idx="535">
                  <c:v>7597544.97927471</c:v>
                </c:pt>
                <c:pt idx="536">
                  <c:v>7597544.97521354</c:v>
                </c:pt>
                <c:pt idx="537">
                  <c:v>7597544.97641124</c:v>
                </c:pt>
                <c:pt idx="538">
                  <c:v>7597544.97498543</c:v>
                </c:pt>
                <c:pt idx="539">
                  <c:v>7597544.97594851</c:v>
                </c:pt>
                <c:pt idx="540">
                  <c:v>7597544.97483723</c:v>
                </c:pt>
                <c:pt idx="541">
                  <c:v>7597544.97581292</c:v>
                </c:pt>
                <c:pt idx="542">
                  <c:v>7597544.97410415</c:v>
                </c:pt>
                <c:pt idx="543">
                  <c:v>7597544.97529681</c:v>
                </c:pt>
                <c:pt idx="544">
                  <c:v>7597544.97590169</c:v>
                </c:pt>
                <c:pt idx="545">
                  <c:v>7597544.97480952</c:v>
                </c:pt>
                <c:pt idx="546">
                  <c:v>7597544.97216522</c:v>
                </c:pt>
                <c:pt idx="547">
                  <c:v>7597544.97405723</c:v>
                </c:pt>
                <c:pt idx="548">
                  <c:v>7597544.97444526</c:v>
                </c:pt>
                <c:pt idx="549">
                  <c:v>7597544.973323</c:v>
                </c:pt>
                <c:pt idx="550">
                  <c:v>7597544.97342228</c:v>
                </c:pt>
                <c:pt idx="551">
                  <c:v>7597544.97441497</c:v>
                </c:pt>
                <c:pt idx="552">
                  <c:v>7597544.97455644</c:v>
                </c:pt>
                <c:pt idx="553">
                  <c:v>7597544.97323537</c:v>
                </c:pt>
                <c:pt idx="554">
                  <c:v>7597544.9741616</c:v>
                </c:pt>
                <c:pt idx="555">
                  <c:v>7597544.97331355</c:v>
                </c:pt>
                <c:pt idx="556">
                  <c:v>7597544.97283859</c:v>
                </c:pt>
                <c:pt idx="557">
                  <c:v>7597544.97358383</c:v>
                </c:pt>
                <c:pt idx="558">
                  <c:v>7597544.97229481</c:v>
                </c:pt>
                <c:pt idx="559">
                  <c:v>7597544.97305533</c:v>
                </c:pt>
                <c:pt idx="560">
                  <c:v>7597544.97332062</c:v>
                </c:pt>
                <c:pt idx="561">
                  <c:v>7597544.97294952</c:v>
                </c:pt>
                <c:pt idx="562">
                  <c:v>7597544.97291567</c:v>
                </c:pt>
                <c:pt idx="563">
                  <c:v>7597544.97167917</c:v>
                </c:pt>
                <c:pt idx="564">
                  <c:v>7597544.97241575</c:v>
                </c:pt>
                <c:pt idx="565">
                  <c:v>7597544.97128934</c:v>
                </c:pt>
                <c:pt idx="566">
                  <c:v>7597544.97198545</c:v>
                </c:pt>
                <c:pt idx="567">
                  <c:v>7597544.97167461</c:v>
                </c:pt>
                <c:pt idx="568">
                  <c:v>7597544.97142213</c:v>
                </c:pt>
                <c:pt idx="569">
                  <c:v>7597544.97097292</c:v>
                </c:pt>
                <c:pt idx="570">
                  <c:v>7597544.97109309</c:v>
                </c:pt>
                <c:pt idx="571">
                  <c:v>7597544.97062351</c:v>
                </c:pt>
                <c:pt idx="572">
                  <c:v>7597544.9705062</c:v>
                </c:pt>
                <c:pt idx="573">
                  <c:v>7597544.96979801</c:v>
                </c:pt>
                <c:pt idx="574">
                  <c:v>7597544.9705051</c:v>
                </c:pt>
                <c:pt idx="575">
                  <c:v>7597544.96929582</c:v>
                </c:pt>
                <c:pt idx="576">
                  <c:v>7597544.96926631</c:v>
                </c:pt>
                <c:pt idx="577">
                  <c:v>7597544.97043974</c:v>
                </c:pt>
                <c:pt idx="578">
                  <c:v>7597544.96927596</c:v>
                </c:pt>
                <c:pt idx="579">
                  <c:v>7597544.96979759</c:v>
                </c:pt>
                <c:pt idx="580">
                  <c:v>7597544.9692802</c:v>
                </c:pt>
                <c:pt idx="581">
                  <c:v>7597544.96941195</c:v>
                </c:pt>
                <c:pt idx="582">
                  <c:v>7597544.96931652</c:v>
                </c:pt>
                <c:pt idx="583">
                  <c:v>7597544.9692638</c:v>
                </c:pt>
                <c:pt idx="584">
                  <c:v>7597544.9696732</c:v>
                </c:pt>
                <c:pt idx="585">
                  <c:v>7597544.96971623</c:v>
                </c:pt>
                <c:pt idx="586">
                  <c:v>7597544.96964782</c:v>
                </c:pt>
                <c:pt idx="587">
                  <c:v>7597544.96973949</c:v>
                </c:pt>
                <c:pt idx="588">
                  <c:v>7597544.969496</c:v>
                </c:pt>
                <c:pt idx="589">
                  <c:v>7597544.96976553</c:v>
                </c:pt>
                <c:pt idx="590">
                  <c:v>7597544.96964055</c:v>
                </c:pt>
                <c:pt idx="591">
                  <c:v>7597544.97041827</c:v>
                </c:pt>
                <c:pt idx="592">
                  <c:v>7597544.96979991</c:v>
                </c:pt>
                <c:pt idx="593">
                  <c:v>7597544.96963398</c:v>
                </c:pt>
                <c:pt idx="594">
                  <c:v>7597544.96941783</c:v>
                </c:pt>
                <c:pt idx="595">
                  <c:v>7597544.96935415</c:v>
                </c:pt>
                <c:pt idx="596">
                  <c:v>7597544.96918672</c:v>
                </c:pt>
                <c:pt idx="597">
                  <c:v>7597544.96988263</c:v>
                </c:pt>
                <c:pt idx="598">
                  <c:v>7597544.96925027</c:v>
                </c:pt>
                <c:pt idx="599">
                  <c:v>7597544.96978411</c:v>
                </c:pt>
                <c:pt idx="600">
                  <c:v>7597544.96954591</c:v>
                </c:pt>
                <c:pt idx="601">
                  <c:v>7597544.96924007</c:v>
                </c:pt>
                <c:pt idx="602">
                  <c:v>7597544.96902465</c:v>
                </c:pt>
                <c:pt idx="603">
                  <c:v>7597544.96918692</c:v>
                </c:pt>
                <c:pt idx="604">
                  <c:v>7597544.9691325</c:v>
                </c:pt>
                <c:pt idx="605">
                  <c:v>7597544.96906501</c:v>
                </c:pt>
                <c:pt idx="606">
                  <c:v>7597544.96904034</c:v>
                </c:pt>
                <c:pt idx="607">
                  <c:v>7597544.9689842</c:v>
                </c:pt>
                <c:pt idx="608">
                  <c:v>7597544.96916671</c:v>
                </c:pt>
                <c:pt idx="609">
                  <c:v>7597544.96919666</c:v>
                </c:pt>
                <c:pt idx="610">
                  <c:v>7597544.96914314</c:v>
                </c:pt>
                <c:pt idx="611">
                  <c:v>7597544.96898061</c:v>
                </c:pt>
                <c:pt idx="612">
                  <c:v>7597544.96885298</c:v>
                </c:pt>
                <c:pt idx="613">
                  <c:v>7597544.96869209</c:v>
                </c:pt>
                <c:pt idx="614">
                  <c:v>7597544.96868158</c:v>
                </c:pt>
                <c:pt idx="615">
                  <c:v>7597544.96885328</c:v>
                </c:pt>
                <c:pt idx="616">
                  <c:v>7597544.96850801</c:v>
                </c:pt>
                <c:pt idx="617">
                  <c:v>7597544.96856882</c:v>
                </c:pt>
                <c:pt idx="618">
                  <c:v>7597544.96856527</c:v>
                </c:pt>
                <c:pt idx="619">
                  <c:v>7597544.96863026</c:v>
                </c:pt>
                <c:pt idx="620">
                  <c:v>7597544.96850123</c:v>
                </c:pt>
                <c:pt idx="621">
                  <c:v>7597544.96847873</c:v>
                </c:pt>
                <c:pt idx="622">
                  <c:v>7597544.9685905</c:v>
                </c:pt>
                <c:pt idx="623">
                  <c:v>7597544.96848967</c:v>
                </c:pt>
                <c:pt idx="624">
                  <c:v>7597544.96848659</c:v>
                </c:pt>
                <c:pt idx="625">
                  <c:v>7597544.96837205</c:v>
                </c:pt>
                <c:pt idx="626">
                  <c:v>7597544.96846016</c:v>
                </c:pt>
                <c:pt idx="627">
                  <c:v>7597544.96838465</c:v>
                </c:pt>
                <c:pt idx="628">
                  <c:v>7597544.96851637</c:v>
                </c:pt>
                <c:pt idx="629">
                  <c:v>7597544.96850079</c:v>
                </c:pt>
                <c:pt idx="630">
                  <c:v>7597544.96843378</c:v>
                </c:pt>
                <c:pt idx="631">
                  <c:v>7597544.96849379</c:v>
                </c:pt>
                <c:pt idx="632">
                  <c:v>7597544.9684621</c:v>
                </c:pt>
                <c:pt idx="633">
                  <c:v>7597544.96850658</c:v>
                </c:pt>
                <c:pt idx="634">
                  <c:v>7597544.96843207</c:v>
                </c:pt>
                <c:pt idx="635">
                  <c:v>7597544.96837478</c:v>
                </c:pt>
                <c:pt idx="636">
                  <c:v>7597544.9684809</c:v>
                </c:pt>
                <c:pt idx="637">
                  <c:v>7597544.96851126</c:v>
                </c:pt>
                <c:pt idx="638">
                  <c:v>7597544.96835902</c:v>
                </c:pt>
                <c:pt idx="639">
                  <c:v>7597544.96837248</c:v>
                </c:pt>
                <c:pt idx="640">
                  <c:v>7597544.96832266</c:v>
                </c:pt>
                <c:pt idx="641">
                  <c:v>7597544.96835174</c:v>
                </c:pt>
                <c:pt idx="642">
                  <c:v>7597544.96833751</c:v>
                </c:pt>
                <c:pt idx="643">
                  <c:v>7597544.96834544</c:v>
                </c:pt>
                <c:pt idx="644">
                  <c:v>7597544.96825575</c:v>
                </c:pt>
                <c:pt idx="645">
                  <c:v>7597544.96827708</c:v>
                </c:pt>
                <c:pt idx="646">
                  <c:v>7597544.96826957</c:v>
                </c:pt>
                <c:pt idx="647">
                  <c:v>7597544.96828149</c:v>
                </c:pt>
                <c:pt idx="648">
                  <c:v>7597544.96824177</c:v>
                </c:pt>
                <c:pt idx="649">
                  <c:v>7597544.96824121</c:v>
                </c:pt>
                <c:pt idx="650">
                  <c:v>7597544.96820843</c:v>
                </c:pt>
                <c:pt idx="651">
                  <c:v>7597544.96823372</c:v>
                </c:pt>
                <c:pt idx="652">
                  <c:v>7597544.96819154</c:v>
                </c:pt>
                <c:pt idx="653">
                  <c:v>7597544.9681601</c:v>
                </c:pt>
                <c:pt idx="654">
                  <c:v>7597544.96819941</c:v>
                </c:pt>
                <c:pt idx="655">
                  <c:v>7597544.96817984</c:v>
                </c:pt>
                <c:pt idx="656">
                  <c:v>7597544.96822174</c:v>
                </c:pt>
                <c:pt idx="657">
                  <c:v>7597544.96817431</c:v>
                </c:pt>
                <c:pt idx="658">
                  <c:v>7597544.96818538</c:v>
                </c:pt>
                <c:pt idx="659">
                  <c:v>7597544.96818788</c:v>
                </c:pt>
                <c:pt idx="660">
                  <c:v>7597544.96814303</c:v>
                </c:pt>
                <c:pt idx="661">
                  <c:v>7597544.96817045</c:v>
                </c:pt>
                <c:pt idx="662">
                  <c:v>7597544.96819613</c:v>
                </c:pt>
                <c:pt idx="663">
                  <c:v>7597544.96812877</c:v>
                </c:pt>
                <c:pt idx="664">
                  <c:v>7597544.96814521</c:v>
                </c:pt>
                <c:pt idx="665">
                  <c:v>7597544.96814635</c:v>
                </c:pt>
                <c:pt idx="666">
                  <c:v>7597544.9681239</c:v>
                </c:pt>
                <c:pt idx="667">
                  <c:v>7597544.96814988</c:v>
                </c:pt>
                <c:pt idx="668">
                  <c:v>7597544.96812659</c:v>
                </c:pt>
                <c:pt idx="669">
                  <c:v>7597544.9681418</c:v>
                </c:pt>
                <c:pt idx="670">
                  <c:v>7597544.96814918</c:v>
                </c:pt>
                <c:pt idx="671">
                  <c:v>7597544.96814344</c:v>
                </c:pt>
                <c:pt idx="672">
                  <c:v>7597544.96813983</c:v>
                </c:pt>
                <c:pt idx="673">
                  <c:v>7597544.96813822</c:v>
                </c:pt>
                <c:pt idx="674">
                  <c:v>7597544.9681572</c:v>
                </c:pt>
                <c:pt idx="675">
                  <c:v>7597544.96813292</c:v>
                </c:pt>
                <c:pt idx="676">
                  <c:v>7597544.96812988</c:v>
                </c:pt>
                <c:pt idx="677">
                  <c:v>7597544.96811803</c:v>
                </c:pt>
                <c:pt idx="678">
                  <c:v>7597544.9681258</c:v>
                </c:pt>
                <c:pt idx="679">
                  <c:v>7597544.9681257</c:v>
                </c:pt>
                <c:pt idx="680">
                  <c:v>7597544.96812162</c:v>
                </c:pt>
                <c:pt idx="681">
                  <c:v>7597544.96812552</c:v>
                </c:pt>
                <c:pt idx="682">
                  <c:v>7597544.96811292</c:v>
                </c:pt>
                <c:pt idx="683">
                  <c:v>7597544.96811152</c:v>
                </c:pt>
                <c:pt idx="684">
                  <c:v>7597544.9681066</c:v>
                </c:pt>
                <c:pt idx="685">
                  <c:v>7597544.96811772</c:v>
                </c:pt>
                <c:pt idx="686">
                  <c:v>7597544.96810731</c:v>
                </c:pt>
                <c:pt idx="687">
                  <c:v>7597544.96810997</c:v>
                </c:pt>
                <c:pt idx="688">
                  <c:v>7597544.96811405</c:v>
                </c:pt>
                <c:pt idx="689">
                  <c:v>7597544.96810582</c:v>
                </c:pt>
                <c:pt idx="690">
                  <c:v>7597544.9681145</c:v>
                </c:pt>
                <c:pt idx="691">
                  <c:v>7597544.96810006</c:v>
                </c:pt>
                <c:pt idx="692">
                  <c:v>7597544.9680938</c:v>
                </c:pt>
                <c:pt idx="693">
                  <c:v>7597544.96809876</c:v>
                </c:pt>
                <c:pt idx="694">
                  <c:v>7597544.96809659</c:v>
                </c:pt>
                <c:pt idx="695">
                  <c:v>7597544.96810316</c:v>
                </c:pt>
                <c:pt idx="696">
                  <c:v>7597544.96809782</c:v>
                </c:pt>
                <c:pt idx="697">
                  <c:v>7597544.96809394</c:v>
                </c:pt>
                <c:pt idx="698">
                  <c:v>7597544.96810081</c:v>
                </c:pt>
                <c:pt idx="699">
                  <c:v>7597544.96809824</c:v>
                </c:pt>
                <c:pt idx="700">
                  <c:v>7597544.96810206</c:v>
                </c:pt>
                <c:pt idx="701">
                  <c:v>7597544.96809024</c:v>
                </c:pt>
                <c:pt idx="702">
                  <c:v>7597544.96809542</c:v>
                </c:pt>
                <c:pt idx="703">
                  <c:v>7597544.96809553</c:v>
                </c:pt>
                <c:pt idx="704">
                  <c:v>7597544.96809835</c:v>
                </c:pt>
                <c:pt idx="705">
                  <c:v>7597544.96809128</c:v>
                </c:pt>
                <c:pt idx="706">
                  <c:v>7597544.96809447</c:v>
                </c:pt>
                <c:pt idx="707">
                  <c:v>7597544.96808959</c:v>
                </c:pt>
                <c:pt idx="708">
                  <c:v>7597544.96809177</c:v>
                </c:pt>
                <c:pt idx="709">
                  <c:v>7597544.96809479</c:v>
                </c:pt>
                <c:pt idx="710">
                  <c:v>7597544.96809388</c:v>
                </c:pt>
                <c:pt idx="711">
                  <c:v>7597544.96809852</c:v>
                </c:pt>
                <c:pt idx="712">
                  <c:v>7597544.96809617</c:v>
                </c:pt>
                <c:pt idx="713">
                  <c:v>7597544.96809652</c:v>
                </c:pt>
                <c:pt idx="714">
                  <c:v>7597544.96809001</c:v>
                </c:pt>
                <c:pt idx="715">
                  <c:v>7597544.96809262</c:v>
                </c:pt>
                <c:pt idx="716">
                  <c:v>7597544.96809385</c:v>
                </c:pt>
                <c:pt idx="717">
                  <c:v>7597544.96809706</c:v>
                </c:pt>
                <c:pt idx="718">
                  <c:v>7597544.96809303</c:v>
                </c:pt>
                <c:pt idx="719">
                  <c:v>7597544.96809057</c:v>
                </c:pt>
                <c:pt idx="720">
                  <c:v>7597544.96808845</c:v>
                </c:pt>
                <c:pt idx="721">
                  <c:v>7597544.96808976</c:v>
                </c:pt>
                <c:pt idx="722">
                  <c:v>7597544.9680918</c:v>
                </c:pt>
                <c:pt idx="723">
                  <c:v>7597544.96809052</c:v>
                </c:pt>
                <c:pt idx="724">
                  <c:v>7597544.96808751</c:v>
                </c:pt>
                <c:pt idx="725">
                  <c:v>7597544.96808575</c:v>
                </c:pt>
                <c:pt idx="726">
                  <c:v>7597544.96809262</c:v>
                </c:pt>
                <c:pt idx="727">
                  <c:v>7597544.96808644</c:v>
                </c:pt>
                <c:pt idx="728">
                  <c:v>7597544.96808607</c:v>
                </c:pt>
                <c:pt idx="729">
                  <c:v>7597544.96808491</c:v>
                </c:pt>
                <c:pt idx="730">
                  <c:v>7597544.96808207</c:v>
                </c:pt>
                <c:pt idx="731">
                  <c:v>7597544.96808341</c:v>
                </c:pt>
                <c:pt idx="732">
                  <c:v>7597544.96807797</c:v>
                </c:pt>
                <c:pt idx="733">
                  <c:v>7597544.96807735</c:v>
                </c:pt>
                <c:pt idx="734">
                  <c:v>7597544.96807644</c:v>
                </c:pt>
                <c:pt idx="735">
                  <c:v>7597544.96807581</c:v>
                </c:pt>
                <c:pt idx="736">
                  <c:v>7597544.9680767</c:v>
                </c:pt>
                <c:pt idx="737">
                  <c:v>7597544.9680751</c:v>
                </c:pt>
                <c:pt idx="738">
                  <c:v>7597544.96807632</c:v>
                </c:pt>
                <c:pt idx="739">
                  <c:v>7597544.96807504</c:v>
                </c:pt>
                <c:pt idx="740">
                  <c:v>7597544.9680767</c:v>
                </c:pt>
                <c:pt idx="741">
                  <c:v>7597544.96807642</c:v>
                </c:pt>
                <c:pt idx="742">
                  <c:v>7597544.96807549</c:v>
                </c:pt>
                <c:pt idx="743">
                  <c:v>7597544.96807526</c:v>
                </c:pt>
                <c:pt idx="744">
                  <c:v>7597544.96807529</c:v>
                </c:pt>
                <c:pt idx="745">
                  <c:v>7597544.96807629</c:v>
                </c:pt>
                <c:pt idx="746">
                  <c:v>7597544.96807625</c:v>
                </c:pt>
                <c:pt idx="747">
                  <c:v>7597544.96807638</c:v>
                </c:pt>
                <c:pt idx="748">
                  <c:v>7597544.96807558</c:v>
                </c:pt>
                <c:pt idx="749">
                  <c:v>7597544.96807445</c:v>
                </c:pt>
                <c:pt idx="750">
                  <c:v>7597544.96807482</c:v>
                </c:pt>
                <c:pt idx="751">
                  <c:v>7597544.96807638</c:v>
                </c:pt>
                <c:pt idx="752">
                  <c:v>7597544.9680734</c:v>
                </c:pt>
                <c:pt idx="753">
                  <c:v>7597544.96807379</c:v>
                </c:pt>
                <c:pt idx="754">
                  <c:v>7597544.96807424</c:v>
                </c:pt>
                <c:pt idx="755">
                  <c:v>7597544.9680749</c:v>
                </c:pt>
                <c:pt idx="756">
                  <c:v>7597544.96807425</c:v>
                </c:pt>
                <c:pt idx="757">
                  <c:v>7597544.96807498</c:v>
                </c:pt>
                <c:pt idx="758">
                  <c:v>7597544.96807358</c:v>
                </c:pt>
                <c:pt idx="759">
                  <c:v>7597544.968074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CT y CO!$C$2:$C$761</c:f>
              <c:numCache>
                <c:formatCode>General</c:formatCode>
                <c:ptCount val="760"/>
                <c:pt idx="0">
                  <c:v>0</c:v>
                </c:pt>
                <c:pt idx="1">
                  <c:v>482535.540551628</c:v>
                </c:pt>
                <c:pt idx="2">
                  <c:v>477799.212972714</c:v>
                </c:pt>
                <c:pt idx="3">
                  <c:v>476095.307848258</c:v>
                </c:pt>
                <c:pt idx="4">
                  <c:v>477767.479147498</c:v>
                </c:pt>
                <c:pt idx="5">
                  <c:v>478946.994650312</c:v>
                </c:pt>
                <c:pt idx="6">
                  <c:v>480925.90460055</c:v>
                </c:pt>
                <c:pt idx="7">
                  <c:v>482248.449801577</c:v>
                </c:pt>
                <c:pt idx="8">
                  <c:v>484176.527631007</c:v>
                </c:pt>
                <c:pt idx="9">
                  <c:v>485413.01741395</c:v>
                </c:pt>
                <c:pt idx="10">
                  <c:v>487195.733845011</c:v>
                </c:pt>
                <c:pt idx="11">
                  <c:v>488237.200156841</c:v>
                </c:pt>
                <c:pt idx="12">
                  <c:v>489784.183212144</c:v>
                </c:pt>
                <c:pt idx="13">
                  <c:v>490575.12179859</c:v>
                </c:pt>
                <c:pt idx="14">
                  <c:v>491863.459497724</c:v>
                </c:pt>
                <c:pt idx="15">
                  <c:v>492385.987611934</c:v>
                </c:pt>
                <c:pt idx="16">
                  <c:v>493402.531577622</c:v>
                </c:pt>
                <c:pt idx="17">
                  <c:v>493646.720039577</c:v>
                </c:pt>
                <c:pt idx="18">
                  <c:v>494383.480582356</c:v>
                </c:pt>
                <c:pt idx="19">
                  <c:v>494343.730307374</c:v>
                </c:pt>
                <c:pt idx="20">
                  <c:v>494795.658235322</c:v>
                </c:pt>
                <c:pt idx="21">
                  <c:v>494468.933456073</c:v>
                </c:pt>
                <c:pt idx="22">
                  <c:v>495061.188426748</c:v>
                </c:pt>
                <c:pt idx="23">
                  <c:v>503307.727359141</c:v>
                </c:pt>
                <c:pt idx="24">
                  <c:v>510198.770877914</c:v>
                </c:pt>
                <c:pt idx="25">
                  <c:v>517548.224807354</c:v>
                </c:pt>
                <c:pt idx="26">
                  <c:v>518068.004546374</c:v>
                </c:pt>
                <c:pt idx="27">
                  <c:v>518626.779635719</c:v>
                </c:pt>
                <c:pt idx="28">
                  <c:v>521340.318697305</c:v>
                </c:pt>
                <c:pt idx="29">
                  <c:v>521827.816307634</c:v>
                </c:pt>
                <c:pt idx="30">
                  <c:v>524455.533992391</c:v>
                </c:pt>
                <c:pt idx="31">
                  <c:v>524876.236306416</c:v>
                </c:pt>
                <c:pt idx="32">
                  <c:v>527747.535215585</c:v>
                </c:pt>
                <c:pt idx="33">
                  <c:v>528098.370206339</c:v>
                </c:pt>
                <c:pt idx="34">
                  <c:v>531364.332474636</c:v>
                </c:pt>
                <c:pt idx="35">
                  <c:v>531643.258622666</c:v>
                </c:pt>
                <c:pt idx="36">
                  <c:v>535395.366674151</c:v>
                </c:pt>
                <c:pt idx="37">
                  <c:v>535599.652352743</c:v>
                </c:pt>
                <c:pt idx="38">
                  <c:v>539891.671309108</c:v>
                </c:pt>
                <c:pt idx="39">
                  <c:v>540019.485845139</c:v>
                </c:pt>
                <c:pt idx="40">
                  <c:v>544893.224176106</c:v>
                </c:pt>
                <c:pt idx="41">
                  <c:v>544945.043045838</c:v>
                </c:pt>
                <c:pt idx="42">
                  <c:v>550437.161123841</c:v>
                </c:pt>
                <c:pt idx="43">
                  <c:v>550422.717063378</c:v>
                </c:pt>
                <c:pt idx="44">
                  <c:v>560072.069385769</c:v>
                </c:pt>
                <c:pt idx="45">
                  <c:v>571884.125633343</c:v>
                </c:pt>
                <c:pt idx="46">
                  <c:v>582258.364593232</c:v>
                </c:pt>
                <c:pt idx="47">
                  <c:v>592369.569167781</c:v>
                </c:pt>
                <c:pt idx="48">
                  <c:v>598943.332823621</c:v>
                </c:pt>
                <c:pt idx="49">
                  <c:v>602026.489044548</c:v>
                </c:pt>
                <c:pt idx="50">
                  <c:v>602554.731156633</c:v>
                </c:pt>
                <c:pt idx="51">
                  <c:v>608275.63155286</c:v>
                </c:pt>
                <c:pt idx="52">
                  <c:v>608720.981625324</c:v>
                </c:pt>
                <c:pt idx="53">
                  <c:v>614420.108256708</c:v>
                </c:pt>
                <c:pt idx="54">
                  <c:v>614780.699518173</c:v>
                </c:pt>
                <c:pt idx="55">
                  <c:v>620544.296305138</c:v>
                </c:pt>
                <c:pt idx="56">
                  <c:v>620812.676973218</c:v>
                </c:pt>
                <c:pt idx="57">
                  <c:v>626623.676637277</c:v>
                </c:pt>
                <c:pt idx="58">
                  <c:v>629396.524391899</c:v>
                </c:pt>
                <c:pt idx="59">
                  <c:v>629475.791333437</c:v>
                </c:pt>
                <c:pt idx="60">
                  <c:v>634817.258921084</c:v>
                </c:pt>
                <c:pt idx="61">
                  <c:v>634795.802889167</c:v>
                </c:pt>
                <c:pt idx="62">
                  <c:v>640559.919768761</c:v>
                </c:pt>
                <c:pt idx="63">
                  <c:v>645924.16755917</c:v>
                </c:pt>
                <c:pt idx="64">
                  <c:v>647608.119038704</c:v>
                </c:pt>
                <c:pt idx="65">
                  <c:v>647273.449747609</c:v>
                </c:pt>
                <c:pt idx="66">
                  <c:v>652456.386192599</c:v>
                </c:pt>
                <c:pt idx="67">
                  <c:v>654146.567604586</c:v>
                </c:pt>
                <c:pt idx="68">
                  <c:v>667633.630144806</c:v>
                </c:pt>
                <c:pt idx="69">
                  <c:v>678177.523022512</c:v>
                </c:pt>
                <c:pt idx="70">
                  <c:v>690651.819701518</c:v>
                </c:pt>
                <c:pt idx="71">
                  <c:v>695168.674827055</c:v>
                </c:pt>
                <c:pt idx="72">
                  <c:v>694556.960731561</c:v>
                </c:pt>
                <c:pt idx="73">
                  <c:v>698338.523041707</c:v>
                </c:pt>
                <c:pt idx="74">
                  <c:v>697731.872812654</c:v>
                </c:pt>
                <c:pt idx="75">
                  <c:v>705177.446899785</c:v>
                </c:pt>
                <c:pt idx="76">
                  <c:v>712425.723011617</c:v>
                </c:pt>
                <c:pt idx="77">
                  <c:v>714993.279248745</c:v>
                </c:pt>
                <c:pt idx="78">
                  <c:v>714552.784724099</c:v>
                </c:pt>
                <c:pt idx="79">
                  <c:v>722855.103912135</c:v>
                </c:pt>
                <c:pt idx="80">
                  <c:v>731297.7695504</c:v>
                </c:pt>
                <c:pt idx="81">
                  <c:v>734518.670811671</c:v>
                </c:pt>
                <c:pt idx="82">
                  <c:v>734270.502684856</c:v>
                </c:pt>
                <c:pt idx="83">
                  <c:v>742489.191597049</c:v>
                </c:pt>
                <c:pt idx="84">
                  <c:v>746311.741476907</c:v>
                </c:pt>
                <c:pt idx="85">
                  <c:v>746311.041788646</c:v>
                </c:pt>
                <c:pt idx="86">
                  <c:v>756885.861322999</c:v>
                </c:pt>
                <c:pt idx="87">
                  <c:v>759308.694520149</c:v>
                </c:pt>
                <c:pt idx="88">
                  <c:v>759527.90317747</c:v>
                </c:pt>
                <c:pt idx="89">
                  <c:v>762742.166503507</c:v>
                </c:pt>
                <c:pt idx="90">
                  <c:v>763654.582692714</c:v>
                </c:pt>
                <c:pt idx="91">
                  <c:v>777334.550329491</c:v>
                </c:pt>
                <c:pt idx="92">
                  <c:v>787352.642818835</c:v>
                </c:pt>
                <c:pt idx="93">
                  <c:v>794157.275118342</c:v>
                </c:pt>
                <c:pt idx="94">
                  <c:v>795879.373999693</c:v>
                </c:pt>
                <c:pt idx="95">
                  <c:v>795762.312834184</c:v>
                </c:pt>
                <c:pt idx="96">
                  <c:v>801642.955543798</c:v>
                </c:pt>
                <c:pt idx="97">
                  <c:v>803517.421704854</c:v>
                </c:pt>
                <c:pt idx="98">
                  <c:v>803855.791723766</c:v>
                </c:pt>
                <c:pt idx="99">
                  <c:v>815407.488439863</c:v>
                </c:pt>
                <c:pt idx="100">
                  <c:v>822274.798837041</c:v>
                </c:pt>
                <c:pt idx="101">
                  <c:v>826740.027171449</c:v>
                </c:pt>
                <c:pt idx="102">
                  <c:v>827182.510182952</c:v>
                </c:pt>
                <c:pt idx="103">
                  <c:v>839030.397609195</c:v>
                </c:pt>
                <c:pt idx="104">
                  <c:v>846050.698903095</c:v>
                </c:pt>
                <c:pt idx="105">
                  <c:v>847567.354698225</c:v>
                </c:pt>
                <c:pt idx="106">
                  <c:v>848083.220603861</c:v>
                </c:pt>
                <c:pt idx="107">
                  <c:v>855840.719627727</c:v>
                </c:pt>
                <c:pt idx="108">
                  <c:v>865603.293605536</c:v>
                </c:pt>
                <c:pt idx="109">
                  <c:v>874069.196953063</c:v>
                </c:pt>
                <c:pt idx="110">
                  <c:v>883168.631468707</c:v>
                </c:pt>
                <c:pt idx="111">
                  <c:v>889292.498166588</c:v>
                </c:pt>
                <c:pt idx="112">
                  <c:v>888685.170100269</c:v>
                </c:pt>
                <c:pt idx="113">
                  <c:v>891691.694771466</c:v>
                </c:pt>
                <c:pt idx="114">
                  <c:v>892628.531470593</c:v>
                </c:pt>
                <c:pt idx="115">
                  <c:v>905298.058270744</c:v>
                </c:pt>
                <c:pt idx="116">
                  <c:v>913396.215719874</c:v>
                </c:pt>
                <c:pt idx="117">
                  <c:v>916161.260713662</c:v>
                </c:pt>
                <c:pt idx="118">
                  <c:v>916272.187026167</c:v>
                </c:pt>
                <c:pt idx="119">
                  <c:v>919651.262033519</c:v>
                </c:pt>
                <c:pt idx="120">
                  <c:v>919130.015436189</c:v>
                </c:pt>
                <c:pt idx="121">
                  <c:v>924396.084510406</c:v>
                </c:pt>
                <c:pt idx="122">
                  <c:v>924577.648584716</c:v>
                </c:pt>
                <c:pt idx="123">
                  <c:v>935159.871033153</c:v>
                </c:pt>
                <c:pt idx="124">
                  <c:v>943290.264765742</c:v>
                </c:pt>
                <c:pt idx="125">
                  <c:v>955188.407818517</c:v>
                </c:pt>
                <c:pt idx="126">
                  <c:v>960175.436176726</c:v>
                </c:pt>
                <c:pt idx="127">
                  <c:v>965968.641818293</c:v>
                </c:pt>
                <c:pt idx="128">
                  <c:v>966051.528577819</c:v>
                </c:pt>
                <c:pt idx="129">
                  <c:v>974116.3340316</c:v>
                </c:pt>
                <c:pt idx="130">
                  <c:v>984955.116540464</c:v>
                </c:pt>
                <c:pt idx="131">
                  <c:v>992840.130441128</c:v>
                </c:pt>
                <c:pt idx="132">
                  <c:v>1000923.46232112</c:v>
                </c:pt>
                <c:pt idx="133">
                  <c:v>1010312.00868197</c:v>
                </c:pt>
                <c:pt idx="134">
                  <c:v>1018923.27390489</c:v>
                </c:pt>
                <c:pt idx="135">
                  <c:v>1022027.18159201</c:v>
                </c:pt>
                <c:pt idx="136">
                  <c:v>1021722.59353217</c:v>
                </c:pt>
                <c:pt idx="137">
                  <c:v>1019262.22834458</c:v>
                </c:pt>
                <c:pt idx="138">
                  <c:v>1019613.40142612</c:v>
                </c:pt>
                <c:pt idx="139">
                  <c:v>1029952.4824245</c:v>
                </c:pt>
                <c:pt idx="140">
                  <c:v>1037145.39639967</c:v>
                </c:pt>
                <c:pt idx="141">
                  <c:v>1041644.88875568</c:v>
                </c:pt>
                <c:pt idx="142">
                  <c:v>1041279.08223411</c:v>
                </c:pt>
                <c:pt idx="143">
                  <c:v>1044023.59232959</c:v>
                </c:pt>
                <c:pt idx="144">
                  <c:v>1043660.46115839</c:v>
                </c:pt>
                <c:pt idx="145">
                  <c:v>1053669.81991217</c:v>
                </c:pt>
                <c:pt idx="146">
                  <c:v>1061598.93129532</c:v>
                </c:pt>
                <c:pt idx="147">
                  <c:v>1072959.66372986</c:v>
                </c:pt>
                <c:pt idx="148">
                  <c:v>1080148.97294413</c:v>
                </c:pt>
                <c:pt idx="149">
                  <c:v>1083083.52111836</c:v>
                </c:pt>
                <c:pt idx="150">
                  <c:v>1082785.93302844</c:v>
                </c:pt>
                <c:pt idx="151">
                  <c:v>1091243.35138919</c:v>
                </c:pt>
                <c:pt idx="152">
                  <c:v>1100571.19153786</c:v>
                </c:pt>
                <c:pt idx="153">
                  <c:v>1108331.43615921</c:v>
                </c:pt>
                <c:pt idx="154">
                  <c:v>1116577.46520386</c:v>
                </c:pt>
                <c:pt idx="155">
                  <c:v>1124191.11932904</c:v>
                </c:pt>
                <c:pt idx="156">
                  <c:v>1132808.20296647</c:v>
                </c:pt>
                <c:pt idx="157">
                  <c:v>1139678.3928912</c:v>
                </c:pt>
                <c:pt idx="158">
                  <c:v>1142013.44211929</c:v>
                </c:pt>
                <c:pt idx="159">
                  <c:v>1141986.24428359</c:v>
                </c:pt>
                <c:pt idx="160">
                  <c:v>1146476.77603017</c:v>
                </c:pt>
                <c:pt idx="161">
                  <c:v>1158754.84519472</c:v>
                </c:pt>
                <c:pt idx="162">
                  <c:v>1162949.83129987</c:v>
                </c:pt>
                <c:pt idx="163">
                  <c:v>1162718.73148208</c:v>
                </c:pt>
                <c:pt idx="164">
                  <c:v>1164740.3592557</c:v>
                </c:pt>
                <c:pt idx="165">
                  <c:v>1164089.64099109</c:v>
                </c:pt>
                <c:pt idx="166">
                  <c:v>1164750.22247017</c:v>
                </c:pt>
                <c:pt idx="167">
                  <c:v>1165177.11427527</c:v>
                </c:pt>
                <c:pt idx="168">
                  <c:v>1174427.71061762</c:v>
                </c:pt>
                <c:pt idx="169">
                  <c:v>1184525.00643152</c:v>
                </c:pt>
                <c:pt idx="170">
                  <c:v>1188601.67291223</c:v>
                </c:pt>
                <c:pt idx="171">
                  <c:v>1193136.01741249</c:v>
                </c:pt>
                <c:pt idx="172">
                  <c:v>1193359.36164273</c:v>
                </c:pt>
                <c:pt idx="173">
                  <c:v>1199933.72725326</c:v>
                </c:pt>
                <c:pt idx="174">
                  <c:v>1209678.50778281</c:v>
                </c:pt>
                <c:pt idx="175">
                  <c:v>1216942.34737282</c:v>
                </c:pt>
                <c:pt idx="176">
                  <c:v>1224162.6407878</c:v>
                </c:pt>
                <c:pt idx="177">
                  <c:v>1232056.77659122</c:v>
                </c:pt>
                <c:pt idx="178">
                  <c:v>1239874.15285156</c:v>
                </c:pt>
                <c:pt idx="179">
                  <c:v>1245101.80732553</c:v>
                </c:pt>
                <c:pt idx="180">
                  <c:v>1244770.39660161</c:v>
                </c:pt>
                <c:pt idx="181">
                  <c:v>1248134.44863183</c:v>
                </c:pt>
                <c:pt idx="182">
                  <c:v>1251054.35998095</c:v>
                </c:pt>
                <c:pt idx="183">
                  <c:v>1254028.63626853</c:v>
                </c:pt>
                <c:pt idx="184">
                  <c:v>1259196.26847185</c:v>
                </c:pt>
                <c:pt idx="185">
                  <c:v>1259034.60464552</c:v>
                </c:pt>
                <c:pt idx="186">
                  <c:v>1264260.9528022</c:v>
                </c:pt>
                <c:pt idx="187">
                  <c:v>1264909.94542502</c:v>
                </c:pt>
                <c:pt idx="188">
                  <c:v>1267285.08105444</c:v>
                </c:pt>
                <c:pt idx="189">
                  <c:v>1267988.5336038</c:v>
                </c:pt>
                <c:pt idx="190">
                  <c:v>1274993.76456987</c:v>
                </c:pt>
                <c:pt idx="191">
                  <c:v>1282562.76534826</c:v>
                </c:pt>
                <c:pt idx="192">
                  <c:v>1288426.83964192</c:v>
                </c:pt>
                <c:pt idx="193">
                  <c:v>1287257.07878048</c:v>
                </c:pt>
                <c:pt idx="194">
                  <c:v>1289097.7545684</c:v>
                </c:pt>
                <c:pt idx="195">
                  <c:v>1289863.56375206</c:v>
                </c:pt>
                <c:pt idx="196">
                  <c:v>1294733.98204389</c:v>
                </c:pt>
                <c:pt idx="197">
                  <c:v>1298147.6780508</c:v>
                </c:pt>
                <c:pt idx="198">
                  <c:v>1302161.32331249</c:v>
                </c:pt>
                <c:pt idx="199">
                  <c:v>1302254.6591057</c:v>
                </c:pt>
                <c:pt idx="200">
                  <c:v>1306969.15596035</c:v>
                </c:pt>
                <c:pt idx="201">
                  <c:v>1308833.16558192</c:v>
                </c:pt>
                <c:pt idx="202">
                  <c:v>1309441.28162664</c:v>
                </c:pt>
                <c:pt idx="203">
                  <c:v>1319484.37275345</c:v>
                </c:pt>
                <c:pt idx="204">
                  <c:v>1308270.2387281</c:v>
                </c:pt>
                <c:pt idx="205">
                  <c:v>1313613.31268121</c:v>
                </c:pt>
                <c:pt idx="206">
                  <c:v>1313453.46208569</c:v>
                </c:pt>
                <c:pt idx="207">
                  <c:v>1314526.94700403</c:v>
                </c:pt>
                <c:pt idx="208">
                  <c:v>1313078.91780662</c:v>
                </c:pt>
                <c:pt idx="209">
                  <c:v>1314677.89149056</c:v>
                </c:pt>
                <c:pt idx="210">
                  <c:v>1314848.39596237</c:v>
                </c:pt>
                <c:pt idx="211">
                  <c:v>1315291.5413066</c:v>
                </c:pt>
                <c:pt idx="212">
                  <c:v>1314668.22976858</c:v>
                </c:pt>
                <c:pt idx="213">
                  <c:v>1316180.70308811</c:v>
                </c:pt>
                <c:pt idx="214">
                  <c:v>1312077.22619493</c:v>
                </c:pt>
                <c:pt idx="215">
                  <c:v>1310676.44262131</c:v>
                </c:pt>
                <c:pt idx="216">
                  <c:v>1312222.49362786</c:v>
                </c:pt>
                <c:pt idx="217">
                  <c:v>1311161.58222873</c:v>
                </c:pt>
                <c:pt idx="218">
                  <c:v>1312342.14091379</c:v>
                </c:pt>
                <c:pt idx="219">
                  <c:v>1313212.85149957</c:v>
                </c:pt>
                <c:pt idx="220">
                  <c:v>1309418.66994703</c:v>
                </c:pt>
                <c:pt idx="221">
                  <c:v>1309160.96894062</c:v>
                </c:pt>
                <c:pt idx="222">
                  <c:v>1304785.27857306</c:v>
                </c:pt>
                <c:pt idx="223">
                  <c:v>1312987.11130437</c:v>
                </c:pt>
                <c:pt idx="224">
                  <c:v>1317154.80078295</c:v>
                </c:pt>
                <c:pt idx="225">
                  <c:v>1315509.90608604</c:v>
                </c:pt>
                <c:pt idx="226">
                  <c:v>1314444.22132992</c:v>
                </c:pt>
                <c:pt idx="227">
                  <c:v>1318365.92067784</c:v>
                </c:pt>
                <c:pt idx="228">
                  <c:v>1316285.74652975</c:v>
                </c:pt>
                <c:pt idx="229">
                  <c:v>1319884.40492579</c:v>
                </c:pt>
                <c:pt idx="230">
                  <c:v>1321408.72763757</c:v>
                </c:pt>
                <c:pt idx="231">
                  <c:v>1317728.65522773</c:v>
                </c:pt>
                <c:pt idx="232">
                  <c:v>1320244.36871659</c:v>
                </c:pt>
                <c:pt idx="233">
                  <c:v>1321134.53118669</c:v>
                </c:pt>
                <c:pt idx="234">
                  <c:v>1320682.02269439</c:v>
                </c:pt>
                <c:pt idx="235">
                  <c:v>1319930.15559517</c:v>
                </c:pt>
                <c:pt idx="236">
                  <c:v>1325474.07380997</c:v>
                </c:pt>
                <c:pt idx="237">
                  <c:v>1319998.26300353</c:v>
                </c:pt>
                <c:pt idx="238">
                  <c:v>1319217.53655791</c:v>
                </c:pt>
                <c:pt idx="239">
                  <c:v>1319217.50867707</c:v>
                </c:pt>
                <c:pt idx="240">
                  <c:v>1318757.80675729</c:v>
                </c:pt>
                <c:pt idx="241">
                  <c:v>1317518.77047326</c:v>
                </c:pt>
                <c:pt idx="242">
                  <c:v>1318308.03576541</c:v>
                </c:pt>
                <c:pt idx="243">
                  <c:v>1315652.58188794</c:v>
                </c:pt>
                <c:pt idx="244">
                  <c:v>1316712.71411499</c:v>
                </c:pt>
                <c:pt idx="245">
                  <c:v>1316833.74494439</c:v>
                </c:pt>
                <c:pt idx="246">
                  <c:v>1316446.63159946</c:v>
                </c:pt>
                <c:pt idx="247">
                  <c:v>1315906.27985509</c:v>
                </c:pt>
                <c:pt idx="248">
                  <c:v>1319242.87147937</c:v>
                </c:pt>
                <c:pt idx="249">
                  <c:v>1316336.68903922</c:v>
                </c:pt>
                <c:pt idx="250">
                  <c:v>1317559.78571128</c:v>
                </c:pt>
                <c:pt idx="251">
                  <c:v>1321600.07002624</c:v>
                </c:pt>
                <c:pt idx="252">
                  <c:v>1315948.56561326</c:v>
                </c:pt>
                <c:pt idx="253">
                  <c:v>1313740.8689657</c:v>
                </c:pt>
                <c:pt idx="254">
                  <c:v>1316990.32641432</c:v>
                </c:pt>
                <c:pt idx="255">
                  <c:v>1316068.63511793</c:v>
                </c:pt>
                <c:pt idx="256">
                  <c:v>1316059.02939356</c:v>
                </c:pt>
                <c:pt idx="257">
                  <c:v>1315666.43224184</c:v>
                </c:pt>
                <c:pt idx="258">
                  <c:v>1316792.89849969</c:v>
                </c:pt>
                <c:pt idx="259">
                  <c:v>1318523.88803638</c:v>
                </c:pt>
                <c:pt idx="260">
                  <c:v>1316836.88729414</c:v>
                </c:pt>
                <c:pt idx="261">
                  <c:v>1318507.94391411</c:v>
                </c:pt>
                <c:pt idx="262">
                  <c:v>1316696.53134248</c:v>
                </c:pt>
                <c:pt idx="263">
                  <c:v>1317447.60585279</c:v>
                </c:pt>
                <c:pt idx="264">
                  <c:v>1317531.69965575</c:v>
                </c:pt>
                <c:pt idx="265">
                  <c:v>1317084.11699133</c:v>
                </c:pt>
                <c:pt idx="266">
                  <c:v>1317417.16720776</c:v>
                </c:pt>
                <c:pt idx="267">
                  <c:v>1316785.51946648</c:v>
                </c:pt>
                <c:pt idx="268">
                  <c:v>1317874.57112992</c:v>
                </c:pt>
                <c:pt idx="269">
                  <c:v>1315115.93269809</c:v>
                </c:pt>
                <c:pt idx="270">
                  <c:v>1318051.75729515</c:v>
                </c:pt>
                <c:pt idx="271">
                  <c:v>1318005.06178797</c:v>
                </c:pt>
                <c:pt idx="272">
                  <c:v>1319707.91945077</c:v>
                </c:pt>
                <c:pt idx="273">
                  <c:v>1319465.95778051</c:v>
                </c:pt>
                <c:pt idx="274">
                  <c:v>1318486.029338</c:v>
                </c:pt>
                <c:pt idx="275">
                  <c:v>1320392.89097489</c:v>
                </c:pt>
                <c:pt idx="276">
                  <c:v>1320687.89848743</c:v>
                </c:pt>
                <c:pt idx="277">
                  <c:v>1321473.40713687</c:v>
                </c:pt>
                <c:pt idx="278">
                  <c:v>1319264.28603474</c:v>
                </c:pt>
                <c:pt idx="279">
                  <c:v>1319855.92349662</c:v>
                </c:pt>
                <c:pt idx="280">
                  <c:v>1318630.64909033</c:v>
                </c:pt>
                <c:pt idx="281">
                  <c:v>1319845.21486675</c:v>
                </c:pt>
                <c:pt idx="282">
                  <c:v>1318669.08587866</c:v>
                </c:pt>
                <c:pt idx="283">
                  <c:v>1319975.17419143</c:v>
                </c:pt>
                <c:pt idx="284">
                  <c:v>1317965.81501902</c:v>
                </c:pt>
                <c:pt idx="285">
                  <c:v>1321354.52200209</c:v>
                </c:pt>
                <c:pt idx="286">
                  <c:v>1319189.2348181</c:v>
                </c:pt>
                <c:pt idx="287">
                  <c:v>1319126.1045684</c:v>
                </c:pt>
                <c:pt idx="288">
                  <c:v>1319478.98671572</c:v>
                </c:pt>
                <c:pt idx="289">
                  <c:v>1320126.66502565</c:v>
                </c:pt>
                <c:pt idx="290">
                  <c:v>1318854.90777463</c:v>
                </c:pt>
                <c:pt idx="291">
                  <c:v>1319241.56387339</c:v>
                </c:pt>
                <c:pt idx="292">
                  <c:v>1318620.51859002</c:v>
                </c:pt>
                <c:pt idx="293">
                  <c:v>1319708.69830541</c:v>
                </c:pt>
                <c:pt idx="294">
                  <c:v>1317633.41608811</c:v>
                </c:pt>
                <c:pt idx="295">
                  <c:v>1319096.65169611</c:v>
                </c:pt>
                <c:pt idx="296">
                  <c:v>1319561.17288249</c:v>
                </c:pt>
                <c:pt idx="297">
                  <c:v>1319401.30885497</c:v>
                </c:pt>
                <c:pt idx="298">
                  <c:v>1319879.65531621</c:v>
                </c:pt>
                <c:pt idx="299">
                  <c:v>1319901.84964712</c:v>
                </c:pt>
                <c:pt idx="300">
                  <c:v>1320192.02327382</c:v>
                </c:pt>
                <c:pt idx="301">
                  <c:v>1319582.67701916</c:v>
                </c:pt>
                <c:pt idx="302">
                  <c:v>1319702.75502883</c:v>
                </c:pt>
                <c:pt idx="303">
                  <c:v>1319922.79889608</c:v>
                </c:pt>
                <c:pt idx="304">
                  <c:v>1319069.33571977</c:v>
                </c:pt>
                <c:pt idx="305">
                  <c:v>1320396.2343666</c:v>
                </c:pt>
                <c:pt idx="306">
                  <c:v>1321012.36691258</c:v>
                </c:pt>
                <c:pt idx="307">
                  <c:v>1320062.61392122</c:v>
                </c:pt>
                <c:pt idx="308">
                  <c:v>1319068.84905343</c:v>
                </c:pt>
                <c:pt idx="309">
                  <c:v>1320569.19882253</c:v>
                </c:pt>
                <c:pt idx="310">
                  <c:v>1319996.42482932</c:v>
                </c:pt>
                <c:pt idx="311">
                  <c:v>1320177.86516585</c:v>
                </c:pt>
                <c:pt idx="312">
                  <c:v>1321346.21009238</c:v>
                </c:pt>
                <c:pt idx="313">
                  <c:v>1319223.08723929</c:v>
                </c:pt>
                <c:pt idx="314">
                  <c:v>1318878.13120146</c:v>
                </c:pt>
                <c:pt idx="315">
                  <c:v>1319205.05617903</c:v>
                </c:pt>
                <c:pt idx="316">
                  <c:v>1319206.56030818</c:v>
                </c:pt>
                <c:pt idx="317">
                  <c:v>1318406.09337946</c:v>
                </c:pt>
                <c:pt idx="318">
                  <c:v>1319193.3578801</c:v>
                </c:pt>
                <c:pt idx="319">
                  <c:v>1319213.67143409</c:v>
                </c:pt>
                <c:pt idx="320">
                  <c:v>1319113.52694681</c:v>
                </c:pt>
                <c:pt idx="321">
                  <c:v>1318937.44971394</c:v>
                </c:pt>
                <c:pt idx="322">
                  <c:v>1318506.38956072</c:v>
                </c:pt>
                <c:pt idx="323">
                  <c:v>1318334.30778269</c:v>
                </c:pt>
                <c:pt idx="324">
                  <c:v>1317933.83150215</c:v>
                </c:pt>
                <c:pt idx="325">
                  <c:v>1319115.88387974</c:v>
                </c:pt>
                <c:pt idx="326">
                  <c:v>1317597.29720903</c:v>
                </c:pt>
                <c:pt idx="327">
                  <c:v>1319472.15894368</c:v>
                </c:pt>
                <c:pt idx="328">
                  <c:v>1318233.68824665</c:v>
                </c:pt>
                <c:pt idx="329">
                  <c:v>1319547.96408045</c:v>
                </c:pt>
                <c:pt idx="330">
                  <c:v>1319764.6781254</c:v>
                </c:pt>
                <c:pt idx="331">
                  <c:v>1319798.58579453</c:v>
                </c:pt>
                <c:pt idx="332">
                  <c:v>1319336.86616757</c:v>
                </c:pt>
                <c:pt idx="333">
                  <c:v>1319691.38354869</c:v>
                </c:pt>
                <c:pt idx="334">
                  <c:v>1319477.01722975</c:v>
                </c:pt>
                <c:pt idx="335">
                  <c:v>1319877.19241696</c:v>
                </c:pt>
                <c:pt idx="336">
                  <c:v>1319047.12823886</c:v>
                </c:pt>
                <c:pt idx="337">
                  <c:v>1319861.73737242</c:v>
                </c:pt>
                <c:pt idx="338">
                  <c:v>1319253.91813187</c:v>
                </c:pt>
                <c:pt idx="339">
                  <c:v>1319514.54533538</c:v>
                </c:pt>
                <c:pt idx="340">
                  <c:v>1319273.70789577</c:v>
                </c:pt>
                <c:pt idx="341">
                  <c:v>1319092.21003491</c:v>
                </c:pt>
                <c:pt idx="342">
                  <c:v>1319413.40429969</c:v>
                </c:pt>
                <c:pt idx="343">
                  <c:v>1319352.87538349</c:v>
                </c:pt>
                <c:pt idx="344">
                  <c:v>1319465.679653</c:v>
                </c:pt>
                <c:pt idx="345">
                  <c:v>1318625.7307722</c:v>
                </c:pt>
                <c:pt idx="346">
                  <c:v>1318607.66271012</c:v>
                </c:pt>
                <c:pt idx="347">
                  <c:v>1319256.62485123</c:v>
                </c:pt>
                <c:pt idx="348">
                  <c:v>1318847.23517872</c:v>
                </c:pt>
                <c:pt idx="349">
                  <c:v>1318151.6577494</c:v>
                </c:pt>
                <c:pt idx="350">
                  <c:v>1318797.70188319</c:v>
                </c:pt>
                <c:pt idx="351">
                  <c:v>1318791.99195393</c:v>
                </c:pt>
                <c:pt idx="352">
                  <c:v>1319044.94227721</c:v>
                </c:pt>
                <c:pt idx="353">
                  <c:v>1318626.56905005</c:v>
                </c:pt>
                <c:pt idx="354">
                  <c:v>1319037.84066034</c:v>
                </c:pt>
                <c:pt idx="355">
                  <c:v>1318557.73440388</c:v>
                </c:pt>
                <c:pt idx="356">
                  <c:v>1318769.05350705</c:v>
                </c:pt>
                <c:pt idx="357">
                  <c:v>1319100.08262452</c:v>
                </c:pt>
                <c:pt idx="358">
                  <c:v>1318520.96248508</c:v>
                </c:pt>
                <c:pt idx="359">
                  <c:v>1318526.38297295</c:v>
                </c:pt>
                <c:pt idx="360">
                  <c:v>1318563.16011377</c:v>
                </c:pt>
                <c:pt idx="361">
                  <c:v>1319088.80025762</c:v>
                </c:pt>
                <c:pt idx="362">
                  <c:v>1318947.45231999</c:v>
                </c:pt>
                <c:pt idx="363">
                  <c:v>1318068.45326554</c:v>
                </c:pt>
                <c:pt idx="364">
                  <c:v>1318672.511824</c:v>
                </c:pt>
                <c:pt idx="365">
                  <c:v>1319543.71151177</c:v>
                </c:pt>
                <c:pt idx="366">
                  <c:v>1318933.31655401</c:v>
                </c:pt>
                <c:pt idx="367">
                  <c:v>1318811.60641965</c:v>
                </c:pt>
                <c:pt idx="368">
                  <c:v>1319081.55290261</c:v>
                </c:pt>
                <c:pt idx="369">
                  <c:v>1319285.75018093</c:v>
                </c:pt>
                <c:pt idx="370">
                  <c:v>1319171.82431213</c:v>
                </c:pt>
                <c:pt idx="371">
                  <c:v>1319261.0185981</c:v>
                </c:pt>
                <c:pt idx="372">
                  <c:v>1319296.67745927</c:v>
                </c:pt>
                <c:pt idx="373">
                  <c:v>1319165.5598083</c:v>
                </c:pt>
                <c:pt idx="374">
                  <c:v>1318878.57593338</c:v>
                </c:pt>
                <c:pt idx="375">
                  <c:v>1319189.90725598</c:v>
                </c:pt>
                <c:pt idx="376">
                  <c:v>1319309.2815271</c:v>
                </c:pt>
                <c:pt idx="377">
                  <c:v>1319216.79786305</c:v>
                </c:pt>
                <c:pt idx="378">
                  <c:v>1319334.53011785</c:v>
                </c:pt>
                <c:pt idx="379">
                  <c:v>1319388.17205582</c:v>
                </c:pt>
                <c:pt idx="380">
                  <c:v>1319668.00335053</c:v>
                </c:pt>
                <c:pt idx="381">
                  <c:v>1319598.21945357</c:v>
                </c:pt>
                <c:pt idx="382">
                  <c:v>1319533.93179106</c:v>
                </c:pt>
                <c:pt idx="383">
                  <c:v>1319500.00425355</c:v>
                </c:pt>
                <c:pt idx="384">
                  <c:v>1319690.47500806</c:v>
                </c:pt>
                <c:pt idx="385">
                  <c:v>1319795.78645108</c:v>
                </c:pt>
                <c:pt idx="386">
                  <c:v>1319787.69801289</c:v>
                </c:pt>
                <c:pt idx="387">
                  <c:v>1319614.25076045</c:v>
                </c:pt>
                <c:pt idx="388">
                  <c:v>1319868.68393159</c:v>
                </c:pt>
                <c:pt idx="389">
                  <c:v>1319802.66953116</c:v>
                </c:pt>
                <c:pt idx="390">
                  <c:v>1319538.64541848</c:v>
                </c:pt>
                <c:pt idx="391">
                  <c:v>1319705.54569021</c:v>
                </c:pt>
                <c:pt idx="392">
                  <c:v>1319730.40659667</c:v>
                </c:pt>
                <c:pt idx="393">
                  <c:v>1319881.29503246</c:v>
                </c:pt>
                <c:pt idx="394">
                  <c:v>1319685.64228386</c:v>
                </c:pt>
                <c:pt idx="395">
                  <c:v>1319702.44729929</c:v>
                </c:pt>
                <c:pt idx="396">
                  <c:v>1319666.61045569</c:v>
                </c:pt>
                <c:pt idx="397">
                  <c:v>1319797.08174762</c:v>
                </c:pt>
                <c:pt idx="398">
                  <c:v>1319889.27248196</c:v>
                </c:pt>
                <c:pt idx="399">
                  <c:v>1319905.25766009</c:v>
                </c:pt>
                <c:pt idx="400">
                  <c:v>1319694.64889281</c:v>
                </c:pt>
                <c:pt idx="401">
                  <c:v>1319958.05850522</c:v>
                </c:pt>
                <c:pt idx="402">
                  <c:v>1319362.59847157</c:v>
                </c:pt>
                <c:pt idx="403">
                  <c:v>1319752.57448075</c:v>
                </c:pt>
                <c:pt idx="404">
                  <c:v>1319557.06410043</c:v>
                </c:pt>
                <c:pt idx="405">
                  <c:v>1319573.45436563</c:v>
                </c:pt>
                <c:pt idx="406">
                  <c:v>1319724.67266038</c:v>
                </c:pt>
                <c:pt idx="407">
                  <c:v>1319856.6046211</c:v>
                </c:pt>
                <c:pt idx="408">
                  <c:v>1319671.69071354</c:v>
                </c:pt>
                <c:pt idx="409">
                  <c:v>1319933.29818073</c:v>
                </c:pt>
                <c:pt idx="410">
                  <c:v>1319877.13511642</c:v>
                </c:pt>
                <c:pt idx="411">
                  <c:v>1319838.36277714</c:v>
                </c:pt>
                <c:pt idx="412">
                  <c:v>1319742.36043977</c:v>
                </c:pt>
                <c:pt idx="413">
                  <c:v>1319943.85330301</c:v>
                </c:pt>
                <c:pt idx="414">
                  <c:v>1320015.45362155</c:v>
                </c:pt>
                <c:pt idx="415">
                  <c:v>1319950.20823632</c:v>
                </c:pt>
                <c:pt idx="416">
                  <c:v>1319751.23311986</c:v>
                </c:pt>
                <c:pt idx="417">
                  <c:v>1319793.85231946</c:v>
                </c:pt>
                <c:pt idx="418">
                  <c:v>1319856.5858777</c:v>
                </c:pt>
                <c:pt idx="419">
                  <c:v>1319646.40350404</c:v>
                </c:pt>
                <c:pt idx="420">
                  <c:v>1319678.72754248</c:v>
                </c:pt>
                <c:pt idx="421">
                  <c:v>1319592.29866441</c:v>
                </c:pt>
                <c:pt idx="422">
                  <c:v>1319521.8671316</c:v>
                </c:pt>
                <c:pt idx="423">
                  <c:v>1319641.94460956</c:v>
                </c:pt>
                <c:pt idx="424">
                  <c:v>1319533.97689951</c:v>
                </c:pt>
                <c:pt idx="425">
                  <c:v>1319621.6792454</c:v>
                </c:pt>
                <c:pt idx="426">
                  <c:v>1319563.25207638</c:v>
                </c:pt>
                <c:pt idx="427">
                  <c:v>1319533.17328725</c:v>
                </c:pt>
                <c:pt idx="428">
                  <c:v>1319604.15657672</c:v>
                </c:pt>
                <c:pt idx="429">
                  <c:v>1319443.17087912</c:v>
                </c:pt>
                <c:pt idx="430">
                  <c:v>1319531.4983314</c:v>
                </c:pt>
                <c:pt idx="431">
                  <c:v>1319438.79692362</c:v>
                </c:pt>
                <c:pt idx="432">
                  <c:v>1319516.71671128</c:v>
                </c:pt>
                <c:pt idx="433">
                  <c:v>1319397.23369237</c:v>
                </c:pt>
                <c:pt idx="434">
                  <c:v>1319518.75753874</c:v>
                </c:pt>
                <c:pt idx="435">
                  <c:v>1319351.26510885</c:v>
                </c:pt>
                <c:pt idx="436">
                  <c:v>1319376.12378466</c:v>
                </c:pt>
                <c:pt idx="437">
                  <c:v>1319377.59339366</c:v>
                </c:pt>
                <c:pt idx="438">
                  <c:v>1319379.39229914</c:v>
                </c:pt>
                <c:pt idx="439">
                  <c:v>1319447.47541117</c:v>
                </c:pt>
                <c:pt idx="440">
                  <c:v>1319435.75307693</c:v>
                </c:pt>
                <c:pt idx="441">
                  <c:v>1319288.48299683</c:v>
                </c:pt>
                <c:pt idx="442">
                  <c:v>1319429.87382581</c:v>
                </c:pt>
                <c:pt idx="443">
                  <c:v>1319304.06261433</c:v>
                </c:pt>
                <c:pt idx="444">
                  <c:v>1319420.14839329</c:v>
                </c:pt>
                <c:pt idx="445">
                  <c:v>1319421.46994488</c:v>
                </c:pt>
                <c:pt idx="446">
                  <c:v>1319320.45353077</c:v>
                </c:pt>
                <c:pt idx="447">
                  <c:v>1319417.67803664</c:v>
                </c:pt>
                <c:pt idx="448">
                  <c:v>1319483.20122377</c:v>
                </c:pt>
                <c:pt idx="449">
                  <c:v>1319471.25701525</c:v>
                </c:pt>
                <c:pt idx="450">
                  <c:v>1319420.72218421</c:v>
                </c:pt>
                <c:pt idx="451">
                  <c:v>1319460.07879203</c:v>
                </c:pt>
                <c:pt idx="452">
                  <c:v>1319459.75877089</c:v>
                </c:pt>
                <c:pt idx="453">
                  <c:v>1319443.85760594</c:v>
                </c:pt>
                <c:pt idx="454">
                  <c:v>1319484.30267062</c:v>
                </c:pt>
                <c:pt idx="455">
                  <c:v>1319477.80429913</c:v>
                </c:pt>
                <c:pt idx="456">
                  <c:v>1319427.87139301</c:v>
                </c:pt>
                <c:pt idx="457">
                  <c:v>1319454.98172386</c:v>
                </c:pt>
                <c:pt idx="458">
                  <c:v>1319410.07979233</c:v>
                </c:pt>
                <c:pt idx="459">
                  <c:v>1319428.09831141</c:v>
                </c:pt>
                <c:pt idx="460">
                  <c:v>1319445.70171855</c:v>
                </c:pt>
                <c:pt idx="461">
                  <c:v>1319447.87701891</c:v>
                </c:pt>
                <c:pt idx="462">
                  <c:v>1319411.44735826</c:v>
                </c:pt>
                <c:pt idx="463">
                  <c:v>1319409.37610079</c:v>
                </c:pt>
                <c:pt idx="464">
                  <c:v>1319405.52584797</c:v>
                </c:pt>
                <c:pt idx="465">
                  <c:v>1319465.6188411</c:v>
                </c:pt>
                <c:pt idx="466">
                  <c:v>1319562.11794897</c:v>
                </c:pt>
                <c:pt idx="467">
                  <c:v>1319457.67065812</c:v>
                </c:pt>
                <c:pt idx="468">
                  <c:v>1319518.45504948</c:v>
                </c:pt>
                <c:pt idx="469">
                  <c:v>1319438.12057859</c:v>
                </c:pt>
                <c:pt idx="470">
                  <c:v>1319449.12634472</c:v>
                </c:pt>
                <c:pt idx="471">
                  <c:v>1319428.26466511</c:v>
                </c:pt>
                <c:pt idx="472">
                  <c:v>1319419.39513807</c:v>
                </c:pt>
                <c:pt idx="473">
                  <c:v>1319481.90211809</c:v>
                </c:pt>
                <c:pt idx="474">
                  <c:v>1319450.89810576</c:v>
                </c:pt>
                <c:pt idx="475">
                  <c:v>1319458.10248347</c:v>
                </c:pt>
                <c:pt idx="476">
                  <c:v>1319470.25743769</c:v>
                </c:pt>
                <c:pt idx="477">
                  <c:v>1319495.96336599</c:v>
                </c:pt>
                <c:pt idx="478">
                  <c:v>1319494.12889179</c:v>
                </c:pt>
                <c:pt idx="479">
                  <c:v>1319545.95985634</c:v>
                </c:pt>
                <c:pt idx="480">
                  <c:v>1319492.2448169</c:v>
                </c:pt>
                <c:pt idx="481">
                  <c:v>1319459.79551541</c:v>
                </c:pt>
                <c:pt idx="482">
                  <c:v>1319487.40902673</c:v>
                </c:pt>
                <c:pt idx="483">
                  <c:v>1319485.62248531</c:v>
                </c:pt>
                <c:pt idx="484">
                  <c:v>1319501.90842956</c:v>
                </c:pt>
                <c:pt idx="485">
                  <c:v>1319469.83984497</c:v>
                </c:pt>
                <c:pt idx="486">
                  <c:v>1319498.12811461</c:v>
                </c:pt>
                <c:pt idx="487">
                  <c:v>1319494.39532787</c:v>
                </c:pt>
                <c:pt idx="488">
                  <c:v>1319506.77835917</c:v>
                </c:pt>
                <c:pt idx="489">
                  <c:v>1319530.17297734</c:v>
                </c:pt>
                <c:pt idx="490">
                  <c:v>1319547.30317817</c:v>
                </c:pt>
                <c:pt idx="491">
                  <c:v>1319513.44439747</c:v>
                </c:pt>
                <c:pt idx="492">
                  <c:v>1319543.9996105</c:v>
                </c:pt>
                <c:pt idx="493">
                  <c:v>1319523.86039883</c:v>
                </c:pt>
                <c:pt idx="494">
                  <c:v>1319538.51420616</c:v>
                </c:pt>
                <c:pt idx="495">
                  <c:v>1319529.93295451</c:v>
                </c:pt>
                <c:pt idx="496">
                  <c:v>1319536.15815655</c:v>
                </c:pt>
                <c:pt idx="497">
                  <c:v>1319523.93078537</c:v>
                </c:pt>
                <c:pt idx="498">
                  <c:v>1319505.73322053</c:v>
                </c:pt>
                <c:pt idx="499">
                  <c:v>1319551.00343989</c:v>
                </c:pt>
                <c:pt idx="500">
                  <c:v>1319521.77942851</c:v>
                </c:pt>
                <c:pt idx="501">
                  <c:v>1319495.4168582</c:v>
                </c:pt>
                <c:pt idx="502">
                  <c:v>1319542.2867282</c:v>
                </c:pt>
                <c:pt idx="503">
                  <c:v>1319508.7004422</c:v>
                </c:pt>
                <c:pt idx="504">
                  <c:v>1319532.45625567</c:v>
                </c:pt>
                <c:pt idx="505">
                  <c:v>1319539.905933</c:v>
                </c:pt>
                <c:pt idx="506">
                  <c:v>1319520.10180169</c:v>
                </c:pt>
                <c:pt idx="507">
                  <c:v>1319533.43678227</c:v>
                </c:pt>
                <c:pt idx="508">
                  <c:v>1319525.10552858</c:v>
                </c:pt>
                <c:pt idx="509">
                  <c:v>1319534.34601767</c:v>
                </c:pt>
                <c:pt idx="510">
                  <c:v>1319497.77708834</c:v>
                </c:pt>
                <c:pt idx="511">
                  <c:v>1319472.71384879</c:v>
                </c:pt>
                <c:pt idx="512">
                  <c:v>1319505.12822184</c:v>
                </c:pt>
                <c:pt idx="513">
                  <c:v>1319525.0002215</c:v>
                </c:pt>
                <c:pt idx="514">
                  <c:v>1319530.91649201</c:v>
                </c:pt>
                <c:pt idx="515">
                  <c:v>1319514.34763941</c:v>
                </c:pt>
                <c:pt idx="516">
                  <c:v>1319516.42608886</c:v>
                </c:pt>
                <c:pt idx="517">
                  <c:v>1319526.92713234</c:v>
                </c:pt>
                <c:pt idx="518">
                  <c:v>1319516.03840268</c:v>
                </c:pt>
                <c:pt idx="519">
                  <c:v>1319509.48975436</c:v>
                </c:pt>
                <c:pt idx="520">
                  <c:v>1319516.71079219</c:v>
                </c:pt>
                <c:pt idx="521">
                  <c:v>1319518.17019438</c:v>
                </c:pt>
                <c:pt idx="522">
                  <c:v>1319527.42479657</c:v>
                </c:pt>
                <c:pt idx="523">
                  <c:v>1319515.59119777</c:v>
                </c:pt>
                <c:pt idx="524">
                  <c:v>1319494.56483752</c:v>
                </c:pt>
                <c:pt idx="525">
                  <c:v>1319516.23307901</c:v>
                </c:pt>
                <c:pt idx="526">
                  <c:v>1319521.60764486</c:v>
                </c:pt>
                <c:pt idx="527">
                  <c:v>1319517.02548804</c:v>
                </c:pt>
                <c:pt idx="528">
                  <c:v>1319536.63598543</c:v>
                </c:pt>
                <c:pt idx="529">
                  <c:v>1319524.79864752</c:v>
                </c:pt>
                <c:pt idx="530">
                  <c:v>1319534.27775833</c:v>
                </c:pt>
                <c:pt idx="531">
                  <c:v>1319526.08062167</c:v>
                </c:pt>
                <c:pt idx="532">
                  <c:v>1319498.33095561</c:v>
                </c:pt>
                <c:pt idx="533">
                  <c:v>1319522.11192178</c:v>
                </c:pt>
                <c:pt idx="534">
                  <c:v>1319509.77931269</c:v>
                </c:pt>
                <c:pt idx="535">
                  <c:v>1319511.39724296</c:v>
                </c:pt>
                <c:pt idx="536">
                  <c:v>1319511.89875441</c:v>
                </c:pt>
                <c:pt idx="537">
                  <c:v>1319503.70364629</c:v>
                </c:pt>
                <c:pt idx="538">
                  <c:v>1319492.27425402</c:v>
                </c:pt>
                <c:pt idx="539">
                  <c:v>1319496.94412412</c:v>
                </c:pt>
                <c:pt idx="540">
                  <c:v>1319508.60324012</c:v>
                </c:pt>
                <c:pt idx="541">
                  <c:v>1319504.48250462</c:v>
                </c:pt>
                <c:pt idx="542">
                  <c:v>1319514.04303536</c:v>
                </c:pt>
                <c:pt idx="543">
                  <c:v>1319514.04592806</c:v>
                </c:pt>
                <c:pt idx="544">
                  <c:v>1319513.68169713</c:v>
                </c:pt>
                <c:pt idx="545">
                  <c:v>1319526.1640117</c:v>
                </c:pt>
                <c:pt idx="546">
                  <c:v>1319527.83247151</c:v>
                </c:pt>
                <c:pt idx="547">
                  <c:v>1319525.42758713</c:v>
                </c:pt>
                <c:pt idx="548">
                  <c:v>1319533.10378693</c:v>
                </c:pt>
                <c:pt idx="549">
                  <c:v>1319526.62435447</c:v>
                </c:pt>
                <c:pt idx="550">
                  <c:v>1319535.01413617</c:v>
                </c:pt>
                <c:pt idx="551">
                  <c:v>1319538.78806501</c:v>
                </c:pt>
                <c:pt idx="552">
                  <c:v>1319505.4860043</c:v>
                </c:pt>
                <c:pt idx="553">
                  <c:v>1319530.69982134</c:v>
                </c:pt>
                <c:pt idx="554">
                  <c:v>1319523.69565338</c:v>
                </c:pt>
                <c:pt idx="555">
                  <c:v>1319535.73790605</c:v>
                </c:pt>
                <c:pt idx="556">
                  <c:v>1319526.63893962</c:v>
                </c:pt>
                <c:pt idx="557">
                  <c:v>1319532.64997846</c:v>
                </c:pt>
                <c:pt idx="558">
                  <c:v>1319537.64413652</c:v>
                </c:pt>
                <c:pt idx="559">
                  <c:v>1319516.0529268</c:v>
                </c:pt>
                <c:pt idx="560">
                  <c:v>1319527.8151063</c:v>
                </c:pt>
                <c:pt idx="561">
                  <c:v>1319532.81645467</c:v>
                </c:pt>
                <c:pt idx="562">
                  <c:v>1319522.68473722</c:v>
                </c:pt>
                <c:pt idx="563">
                  <c:v>1319525.08312291</c:v>
                </c:pt>
                <c:pt idx="564">
                  <c:v>1319528.89438735</c:v>
                </c:pt>
                <c:pt idx="565">
                  <c:v>1319520.0391132</c:v>
                </c:pt>
                <c:pt idx="566">
                  <c:v>1319522.64208665</c:v>
                </c:pt>
                <c:pt idx="567">
                  <c:v>1319509.67253551</c:v>
                </c:pt>
                <c:pt idx="568">
                  <c:v>1319522.59498373</c:v>
                </c:pt>
                <c:pt idx="569">
                  <c:v>1319508.90992697</c:v>
                </c:pt>
                <c:pt idx="570">
                  <c:v>1319509.87383868</c:v>
                </c:pt>
                <c:pt idx="571">
                  <c:v>1319506.28765651</c:v>
                </c:pt>
                <c:pt idx="572">
                  <c:v>1319507.26615201</c:v>
                </c:pt>
                <c:pt idx="573">
                  <c:v>1319507.29861413</c:v>
                </c:pt>
                <c:pt idx="574">
                  <c:v>1319504.8008284</c:v>
                </c:pt>
                <c:pt idx="575">
                  <c:v>1319510.08312255</c:v>
                </c:pt>
                <c:pt idx="576">
                  <c:v>1319514.52909052</c:v>
                </c:pt>
                <c:pt idx="577">
                  <c:v>1319518.1374532</c:v>
                </c:pt>
                <c:pt idx="578">
                  <c:v>1319516.52010843</c:v>
                </c:pt>
                <c:pt idx="579">
                  <c:v>1319515.54019279</c:v>
                </c:pt>
                <c:pt idx="580">
                  <c:v>1319516.17508829</c:v>
                </c:pt>
                <c:pt idx="581">
                  <c:v>1319521.05602461</c:v>
                </c:pt>
                <c:pt idx="582">
                  <c:v>1319508.87163074</c:v>
                </c:pt>
                <c:pt idx="583">
                  <c:v>1319507.88431524</c:v>
                </c:pt>
                <c:pt idx="584">
                  <c:v>1319504.93342957</c:v>
                </c:pt>
                <c:pt idx="585">
                  <c:v>1319496.96926748</c:v>
                </c:pt>
                <c:pt idx="586">
                  <c:v>1319506.4065569</c:v>
                </c:pt>
                <c:pt idx="587">
                  <c:v>1319515.52860635</c:v>
                </c:pt>
                <c:pt idx="588">
                  <c:v>1319502.26301957</c:v>
                </c:pt>
                <c:pt idx="589">
                  <c:v>1319510.60584324</c:v>
                </c:pt>
                <c:pt idx="590">
                  <c:v>1319505.12909015</c:v>
                </c:pt>
                <c:pt idx="591">
                  <c:v>1319507.64280532</c:v>
                </c:pt>
                <c:pt idx="592">
                  <c:v>1319502.81332264</c:v>
                </c:pt>
                <c:pt idx="593">
                  <c:v>1319519.82425491</c:v>
                </c:pt>
                <c:pt idx="594">
                  <c:v>1319507.1068392</c:v>
                </c:pt>
                <c:pt idx="595">
                  <c:v>1319512.62870933</c:v>
                </c:pt>
                <c:pt idx="596">
                  <c:v>1319510.24010396</c:v>
                </c:pt>
                <c:pt idx="597">
                  <c:v>1319510.09806929</c:v>
                </c:pt>
                <c:pt idx="598">
                  <c:v>1319509.77731425</c:v>
                </c:pt>
                <c:pt idx="599">
                  <c:v>1319511.33827505</c:v>
                </c:pt>
                <c:pt idx="600">
                  <c:v>1319513.39640664</c:v>
                </c:pt>
                <c:pt idx="601">
                  <c:v>1319511.55546468</c:v>
                </c:pt>
                <c:pt idx="602">
                  <c:v>1319510.04495729</c:v>
                </c:pt>
                <c:pt idx="603">
                  <c:v>1319507.99234563</c:v>
                </c:pt>
                <c:pt idx="604">
                  <c:v>1319512.95812612</c:v>
                </c:pt>
                <c:pt idx="605">
                  <c:v>1319512.2206022</c:v>
                </c:pt>
                <c:pt idx="606">
                  <c:v>1319511.95459014</c:v>
                </c:pt>
                <c:pt idx="607">
                  <c:v>1319507.75907096</c:v>
                </c:pt>
                <c:pt idx="608">
                  <c:v>1319507.19022002</c:v>
                </c:pt>
                <c:pt idx="609">
                  <c:v>1319504.6525168</c:v>
                </c:pt>
                <c:pt idx="610">
                  <c:v>1319509.15844189</c:v>
                </c:pt>
                <c:pt idx="611">
                  <c:v>1319504.42011614</c:v>
                </c:pt>
                <c:pt idx="612">
                  <c:v>1319507.88415024</c:v>
                </c:pt>
                <c:pt idx="613">
                  <c:v>1319509.2879846</c:v>
                </c:pt>
                <c:pt idx="614">
                  <c:v>1319511.61834574</c:v>
                </c:pt>
                <c:pt idx="615">
                  <c:v>1319511.34016512</c:v>
                </c:pt>
                <c:pt idx="616">
                  <c:v>1319514.42336295</c:v>
                </c:pt>
                <c:pt idx="617">
                  <c:v>1319513.64710175</c:v>
                </c:pt>
                <c:pt idx="618">
                  <c:v>1319514.88207442</c:v>
                </c:pt>
                <c:pt idx="619">
                  <c:v>1319516.02290063</c:v>
                </c:pt>
                <c:pt idx="620">
                  <c:v>1319513.31337763</c:v>
                </c:pt>
                <c:pt idx="621">
                  <c:v>1319509.79287303</c:v>
                </c:pt>
                <c:pt idx="622">
                  <c:v>1319510.29568269</c:v>
                </c:pt>
                <c:pt idx="623">
                  <c:v>1319515.56335044</c:v>
                </c:pt>
                <c:pt idx="624">
                  <c:v>1319509.19191054</c:v>
                </c:pt>
                <c:pt idx="625">
                  <c:v>1319513.39844397</c:v>
                </c:pt>
                <c:pt idx="626">
                  <c:v>1319512.98173027</c:v>
                </c:pt>
                <c:pt idx="627">
                  <c:v>1319515.98724681</c:v>
                </c:pt>
                <c:pt idx="628">
                  <c:v>1319512.30672731</c:v>
                </c:pt>
                <c:pt idx="629">
                  <c:v>1319512.62165784</c:v>
                </c:pt>
                <c:pt idx="630">
                  <c:v>1319510.68123889</c:v>
                </c:pt>
                <c:pt idx="631">
                  <c:v>1319512.73092439</c:v>
                </c:pt>
                <c:pt idx="632">
                  <c:v>1319511.04755496</c:v>
                </c:pt>
                <c:pt idx="633">
                  <c:v>1319517.00200095</c:v>
                </c:pt>
                <c:pt idx="634">
                  <c:v>1319510.00002334</c:v>
                </c:pt>
                <c:pt idx="635">
                  <c:v>1319512.69001381</c:v>
                </c:pt>
                <c:pt idx="636">
                  <c:v>1319514.55456865</c:v>
                </c:pt>
                <c:pt idx="637">
                  <c:v>1319516.74074024</c:v>
                </c:pt>
                <c:pt idx="638">
                  <c:v>1319512.89652712</c:v>
                </c:pt>
                <c:pt idx="639">
                  <c:v>1319513.24476321</c:v>
                </c:pt>
                <c:pt idx="640">
                  <c:v>1319514.12381789</c:v>
                </c:pt>
                <c:pt idx="641">
                  <c:v>1319513.59962152</c:v>
                </c:pt>
                <c:pt idx="642">
                  <c:v>1319515.34228107</c:v>
                </c:pt>
                <c:pt idx="643">
                  <c:v>1319514.07214458</c:v>
                </c:pt>
                <c:pt idx="644">
                  <c:v>1319517.81383137</c:v>
                </c:pt>
                <c:pt idx="645">
                  <c:v>1319518.13121728</c:v>
                </c:pt>
                <c:pt idx="646">
                  <c:v>1319519.72645333</c:v>
                </c:pt>
                <c:pt idx="647">
                  <c:v>1319517.53837543</c:v>
                </c:pt>
                <c:pt idx="648">
                  <c:v>1319521.19894803</c:v>
                </c:pt>
                <c:pt idx="649">
                  <c:v>1319521.27444836</c:v>
                </c:pt>
                <c:pt idx="650">
                  <c:v>1319522.23097354</c:v>
                </c:pt>
                <c:pt idx="651">
                  <c:v>1319521.39468342</c:v>
                </c:pt>
                <c:pt idx="652">
                  <c:v>1319521.78617917</c:v>
                </c:pt>
                <c:pt idx="653">
                  <c:v>1319521.38108757</c:v>
                </c:pt>
                <c:pt idx="654">
                  <c:v>1319522.41598108</c:v>
                </c:pt>
                <c:pt idx="655">
                  <c:v>1319522.65524433</c:v>
                </c:pt>
                <c:pt idx="656">
                  <c:v>1319523.09108507</c:v>
                </c:pt>
                <c:pt idx="657">
                  <c:v>1319522.37421639</c:v>
                </c:pt>
                <c:pt idx="658">
                  <c:v>1319521.05867011</c:v>
                </c:pt>
                <c:pt idx="659">
                  <c:v>1319520.76829043</c:v>
                </c:pt>
                <c:pt idx="660">
                  <c:v>1319519.08999276</c:v>
                </c:pt>
                <c:pt idx="661">
                  <c:v>1319519.74139663</c:v>
                </c:pt>
                <c:pt idx="662">
                  <c:v>1319518.98302872</c:v>
                </c:pt>
                <c:pt idx="663">
                  <c:v>1319519.80356179</c:v>
                </c:pt>
                <c:pt idx="664">
                  <c:v>1319519.78378737</c:v>
                </c:pt>
                <c:pt idx="665">
                  <c:v>1319520.80496067</c:v>
                </c:pt>
                <c:pt idx="666">
                  <c:v>1319517.17866724</c:v>
                </c:pt>
                <c:pt idx="667">
                  <c:v>1319516.16479848</c:v>
                </c:pt>
                <c:pt idx="668">
                  <c:v>1319517.47629042</c:v>
                </c:pt>
                <c:pt idx="669">
                  <c:v>1319518.93803932</c:v>
                </c:pt>
                <c:pt idx="670">
                  <c:v>1319516.64838268</c:v>
                </c:pt>
                <c:pt idx="671">
                  <c:v>1319517.23797122</c:v>
                </c:pt>
                <c:pt idx="672">
                  <c:v>1319515.81522462</c:v>
                </c:pt>
                <c:pt idx="673">
                  <c:v>1319516.04709433</c:v>
                </c:pt>
                <c:pt idx="674">
                  <c:v>1319516.76733661</c:v>
                </c:pt>
                <c:pt idx="675">
                  <c:v>1319517.67004326</c:v>
                </c:pt>
                <c:pt idx="676">
                  <c:v>1319517.15501136</c:v>
                </c:pt>
                <c:pt idx="677">
                  <c:v>1319517.41498557</c:v>
                </c:pt>
                <c:pt idx="678">
                  <c:v>1319517.50614665</c:v>
                </c:pt>
                <c:pt idx="679">
                  <c:v>1319517.28258857</c:v>
                </c:pt>
                <c:pt idx="680">
                  <c:v>1319516.79782454</c:v>
                </c:pt>
                <c:pt idx="681">
                  <c:v>1319516.72899112</c:v>
                </c:pt>
                <c:pt idx="682">
                  <c:v>1319518.05742138</c:v>
                </c:pt>
                <c:pt idx="683">
                  <c:v>1319518.60019815</c:v>
                </c:pt>
                <c:pt idx="684">
                  <c:v>1319518.48083994</c:v>
                </c:pt>
                <c:pt idx="685">
                  <c:v>1319519.10048529</c:v>
                </c:pt>
                <c:pt idx="686">
                  <c:v>1319519.07336108</c:v>
                </c:pt>
                <c:pt idx="687">
                  <c:v>1319518.85476727</c:v>
                </c:pt>
                <c:pt idx="688">
                  <c:v>1319518.52449415</c:v>
                </c:pt>
                <c:pt idx="689">
                  <c:v>1319518.44674352</c:v>
                </c:pt>
                <c:pt idx="690">
                  <c:v>1319517.7362233</c:v>
                </c:pt>
                <c:pt idx="691">
                  <c:v>1319518.2883109</c:v>
                </c:pt>
                <c:pt idx="692">
                  <c:v>1319518.38827177</c:v>
                </c:pt>
                <c:pt idx="693">
                  <c:v>1319517.80634086</c:v>
                </c:pt>
                <c:pt idx="694">
                  <c:v>1319517.75964467</c:v>
                </c:pt>
                <c:pt idx="695">
                  <c:v>1319520.35989235</c:v>
                </c:pt>
                <c:pt idx="696">
                  <c:v>1319517.8908639</c:v>
                </c:pt>
                <c:pt idx="697">
                  <c:v>1319518.24819093</c:v>
                </c:pt>
                <c:pt idx="698">
                  <c:v>1319518.42891556</c:v>
                </c:pt>
                <c:pt idx="699">
                  <c:v>1319518.73448794</c:v>
                </c:pt>
                <c:pt idx="700">
                  <c:v>1319518.28315087</c:v>
                </c:pt>
                <c:pt idx="701">
                  <c:v>1319518.02226312</c:v>
                </c:pt>
                <c:pt idx="702">
                  <c:v>1319518.62077519</c:v>
                </c:pt>
                <c:pt idx="703">
                  <c:v>1319518.09381734</c:v>
                </c:pt>
                <c:pt idx="704">
                  <c:v>1319518.20558579</c:v>
                </c:pt>
                <c:pt idx="705">
                  <c:v>1319516.87033278</c:v>
                </c:pt>
                <c:pt idx="706">
                  <c:v>1319517.93664891</c:v>
                </c:pt>
                <c:pt idx="707">
                  <c:v>1319518.8944427</c:v>
                </c:pt>
                <c:pt idx="708">
                  <c:v>1319518.81884229</c:v>
                </c:pt>
                <c:pt idx="709">
                  <c:v>1319519.32168574</c:v>
                </c:pt>
                <c:pt idx="710">
                  <c:v>1319518.24705672</c:v>
                </c:pt>
                <c:pt idx="711">
                  <c:v>1319517.8498701</c:v>
                </c:pt>
                <c:pt idx="712">
                  <c:v>1319518.93755775</c:v>
                </c:pt>
                <c:pt idx="713">
                  <c:v>1319520.79965355</c:v>
                </c:pt>
                <c:pt idx="714">
                  <c:v>1319519.10208432</c:v>
                </c:pt>
                <c:pt idx="715">
                  <c:v>1319517.53663405</c:v>
                </c:pt>
                <c:pt idx="716">
                  <c:v>1319518.89941597</c:v>
                </c:pt>
                <c:pt idx="717">
                  <c:v>1319519.45463112</c:v>
                </c:pt>
                <c:pt idx="718">
                  <c:v>1319519.16972585</c:v>
                </c:pt>
                <c:pt idx="719">
                  <c:v>1319518.7579107</c:v>
                </c:pt>
                <c:pt idx="720">
                  <c:v>1319518.98579353</c:v>
                </c:pt>
                <c:pt idx="721">
                  <c:v>1319518.86035972</c:v>
                </c:pt>
                <c:pt idx="722">
                  <c:v>1319519.16509803</c:v>
                </c:pt>
                <c:pt idx="723">
                  <c:v>1319519.06483634</c:v>
                </c:pt>
                <c:pt idx="724">
                  <c:v>1319518.93557622</c:v>
                </c:pt>
                <c:pt idx="725">
                  <c:v>1319518.91971142</c:v>
                </c:pt>
                <c:pt idx="726">
                  <c:v>1319519.4648949</c:v>
                </c:pt>
                <c:pt idx="727">
                  <c:v>1319518.76153132</c:v>
                </c:pt>
                <c:pt idx="728">
                  <c:v>1319518.89218409</c:v>
                </c:pt>
                <c:pt idx="729">
                  <c:v>1319518.86276163</c:v>
                </c:pt>
                <c:pt idx="730">
                  <c:v>1319518.17226962</c:v>
                </c:pt>
                <c:pt idx="731">
                  <c:v>1319517.91222101</c:v>
                </c:pt>
                <c:pt idx="732">
                  <c:v>1319518.48327627</c:v>
                </c:pt>
                <c:pt idx="733">
                  <c:v>1319518.60400245</c:v>
                </c:pt>
                <c:pt idx="734">
                  <c:v>1319518.31309699</c:v>
                </c:pt>
                <c:pt idx="735">
                  <c:v>1319517.95285077</c:v>
                </c:pt>
                <c:pt idx="736">
                  <c:v>1319517.76459791</c:v>
                </c:pt>
                <c:pt idx="737">
                  <c:v>1319517.52909438</c:v>
                </c:pt>
                <c:pt idx="738">
                  <c:v>1319517.61900762</c:v>
                </c:pt>
                <c:pt idx="739">
                  <c:v>1319517.64248489</c:v>
                </c:pt>
                <c:pt idx="740">
                  <c:v>1319517.56517674</c:v>
                </c:pt>
                <c:pt idx="741">
                  <c:v>1319517.73976662</c:v>
                </c:pt>
                <c:pt idx="742">
                  <c:v>1319517.44144286</c:v>
                </c:pt>
                <c:pt idx="743">
                  <c:v>1319517.96482309</c:v>
                </c:pt>
                <c:pt idx="744">
                  <c:v>1319517.70746727</c:v>
                </c:pt>
                <c:pt idx="745">
                  <c:v>1319517.71217143</c:v>
                </c:pt>
                <c:pt idx="746">
                  <c:v>1319517.57588183</c:v>
                </c:pt>
                <c:pt idx="747">
                  <c:v>1319517.39223297</c:v>
                </c:pt>
                <c:pt idx="748">
                  <c:v>1319517.66238257</c:v>
                </c:pt>
                <c:pt idx="749">
                  <c:v>1319517.63894938</c:v>
                </c:pt>
                <c:pt idx="750">
                  <c:v>1319517.48072342</c:v>
                </c:pt>
                <c:pt idx="751">
                  <c:v>1319517.51312227</c:v>
                </c:pt>
                <c:pt idx="752">
                  <c:v>1319518.06504957</c:v>
                </c:pt>
                <c:pt idx="753">
                  <c:v>1319518.3959311</c:v>
                </c:pt>
                <c:pt idx="754">
                  <c:v>1319518.10192292</c:v>
                </c:pt>
                <c:pt idx="755">
                  <c:v>1319517.88392057</c:v>
                </c:pt>
                <c:pt idx="756">
                  <c:v>1319517.98777483</c:v>
                </c:pt>
                <c:pt idx="757">
                  <c:v>1319518.82967503</c:v>
                </c:pt>
                <c:pt idx="758">
                  <c:v>1319517.92539585</c:v>
                </c:pt>
                <c:pt idx="759">
                  <c:v>1319518.00468293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562</c:v>
                </c:pt>
                <c:pt idx="1">
                  <c:v>Linea 563</c:v>
                </c:pt>
                <c:pt idx="2">
                  <c:v>Linea 564</c:v>
                </c:pt>
                <c:pt idx="3">
                  <c:v>Linea 565</c:v>
                </c:pt>
                <c:pt idx="4">
                  <c:v>Linea 566</c:v>
                </c:pt>
                <c:pt idx="5">
                  <c:v>Linea 567</c:v>
                </c:pt>
                <c:pt idx="6">
                  <c:v>Linea 568</c:v>
                </c:pt>
                <c:pt idx="7">
                  <c:v>Linea 569</c:v>
                </c:pt>
                <c:pt idx="8">
                  <c:v>Linea 570</c:v>
                </c:pt>
                <c:pt idx="9">
                  <c:v>Linea 571</c:v>
                </c:pt>
                <c:pt idx="10">
                  <c:v>Linea 572</c:v>
                </c:pt>
                <c:pt idx="11">
                  <c:v>Linea 573</c:v>
                </c:pt>
                <c:pt idx="12">
                  <c:v>Linea 574</c:v>
                </c:pt>
                <c:pt idx="13">
                  <c:v>Linea 575</c:v>
                </c:pt>
                <c:pt idx="14">
                  <c:v>Linea 576</c:v>
                </c:pt>
                <c:pt idx="15">
                  <c:v>Linea 577</c:v>
                </c:pt>
                <c:pt idx="16">
                  <c:v>Linea 578</c:v>
                </c:pt>
                <c:pt idx="17">
                  <c:v>Linea 579</c:v>
                </c:pt>
                <c:pt idx="18">
                  <c:v>Linea 580</c:v>
                </c:pt>
                <c:pt idx="19">
                  <c:v>Linea 581</c:v>
                </c:pt>
                <c:pt idx="20">
                  <c:v>Linea 582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34.400155734611</c:v>
                </c:pt>
                <c:pt idx="1">
                  <c:v>30.4892140587066</c:v>
                </c:pt>
                <c:pt idx="2">
                  <c:v>18.5579488031742</c:v>
                </c:pt>
                <c:pt idx="3">
                  <c:v>27.9552271077029</c:v>
                </c:pt>
                <c:pt idx="4">
                  <c:v>18.4859409990235</c:v>
                </c:pt>
                <c:pt idx="5">
                  <c:v>27.9006660962116</c:v>
                </c:pt>
                <c:pt idx="6">
                  <c:v>17.9748120660166</c:v>
                </c:pt>
                <c:pt idx="7">
                  <c:v>27.3498928844227</c:v>
                </c:pt>
                <c:pt idx="8">
                  <c:v>17.2187586762932</c:v>
                </c:pt>
                <c:pt idx="9">
                  <c:v>26.5239098390898</c:v>
                </c:pt>
                <c:pt idx="10">
                  <c:v>16.2912703103644</c:v>
                </c:pt>
                <c:pt idx="11">
                  <c:v>25.5101458778601</c:v>
                </c:pt>
                <c:pt idx="12">
                  <c:v>15.2263882378706</c:v>
                </c:pt>
                <c:pt idx="13">
                  <c:v>24.3730174139423</c:v>
                </c:pt>
                <c:pt idx="14">
                  <c:v>14.0187555033698</c:v>
                </c:pt>
                <c:pt idx="15">
                  <c:v>23.1131915837617</c:v>
                </c:pt>
                <c:pt idx="16">
                  <c:v>12.6414273918044</c:v>
                </c:pt>
                <c:pt idx="17">
                  <c:v>21.7102586233763</c:v>
                </c:pt>
                <c:pt idx="18">
                  <c:v>11.0644516568156</c:v>
                </c:pt>
                <c:pt idx="19">
                  <c:v>20.1964699705985</c:v>
                </c:pt>
                <c:pt idx="20">
                  <c:v>11.0222851236095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562</c:v>
                </c:pt>
                <c:pt idx="1">
                  <c:v>Linea 563</c:v>
                </c:pt>
                <c:pt idx="2">
                  <c:v>Linea 564</c:v>
                </c:pt>
                <c:pt idx="3">
                  <c:v>Linea 565</c:v>
                </c:pt>
                <c:pt idx="4">
                  <c:v>Linea 566</c:v>
                </c:pt>
                <c:pt idx="5">
                  <c:v>Linea 567</c:v>
                </c:pt>
                <c:pt idx="6">
                  <c:v>Linea 568</c:v>
                </c:pt>
                <c:pt idx="7">
                  <c:v>Linea 569</c:v>
                </c:pt>
                <c:pt idx="8">
                  <c:v>Linea 570</c:v>
                </c:pt>
                <c:pt idx="9">
                  <c:v>Linea 571</c:v>
                </c:pt>
                <c:pt idx="10">
                  <c:v>Linea 572</c:v>
                </c:pt>
                <c:pt idx="11">
                  <c:v>Linea 573</c:v>
                </c:pt>
                <c:pt idx="12">
                  <c:v>Linea 574</c:v>
                </c:pt>
                <c:pt idx="13">
                  <c:v>Linea 575</c:v>
                </c:pt>
                <c:pt idx="14">
                  <c:v>Linea 576</c:v>
                </c:pt>
                <c:pt idx="15">
                  <c:v>Linea 577</c:v>
                </c:pt>
                <c:pt idx="16">
                  <c:v>Linea 578</c:v>
                </c:pt>
                <c:pt idx="17">
                  <c:v>Linea 579</c:v>
                </c:pt>
                <c:pt idx="18">
                  <c:v>Linea 580</c:v>
                </c:pt>
                <c:pt idx="19">
                  <c:v>Linea 581</c:v>
                </c:pt>
                <c:pt idx="20">
                  <c:v>Linea 582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14.7063497263323</c:v>
                </c:pt>
                <c:pt idx="1">
                  <c:v>15.003448125113</c:v>
                </c:pt>
                <c:pt idx="2">
                  <c:v>4.71028176743627</c:v>
                </c:pt>
                <c:pt idx="3">
                  <c:v>7.82556701467605</c:v>
                </c:pt>
                <c:pt idx="4">
                  <c:v>4.36412906123746</c:v>
                </c:pt>
                <c:pt idx="5">
                  <c:v>7.37690719731448</c:v>
                </c:pt>
                <c:pt idx="6">
                  <c:v>4.12566902492155</c:v>
                </c:pt>
                <c:pt idx="7">
                  <c:v>7.0626809427644</c:v>
                </c:pt>
                <c:pt idx="8">
                  <c:v>3.93507192439447</c:v>
                </c:pt>
                <c:pt idx="9">
                  <c:v>6.8102927025659</c:v>
                </c:pt>
                <c:pt idx="10">
                  <c:v>3.77004658167484</c:v>
                </c:pt>
                <c:pt idx="11">
                  <c:v>6.59194927989786</c:v>
                </c:pt>
                <c:pt idx="12">
                  <c:v>3.61962157921317</c:v>
                </c:pt>
                <c:pt idx="13">
                  <c:v>6.38911833203556</c:v>
                </c:pt>
                <c:pt idx="14">
                  <c:v>3.48199425156841</c:v>
                </c:pt>
                <c:pt idx="15">
                  <c:v>6.19883116413072</c:v>
                </c:pt>
                <c:pt idx="16">
                  <c:v>3.3610890452178</c:v>
                </c:pt>
                <c:pt idx="17">
                  <c:v>6.0237015612578</c:v>
                </c:pt>
                <c:pt idx="18">
                  <c:v>3.26426206379014</c:v>
                </c:pt>
                <c:pt idx="19">
                  <c:v>5.85449695216823</c:v>
                </c:pt>
                <c:pt idx="20">
                  <c:v>8.06060260199635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562</c:v>
                </c:pt>
                <c:pt idx="1">
                  <c:v>Linea 563</c:v>
                </c:pt>
                <c:pt idx="2">
                  <c:v>Linea 564</c:v>
                </c:pt>
                <c:pt idx="3">
                  <c:v>Linea 565</c:v>
                </c:pt>
                <c:pt idx="4">
                  <c:v>Linea 566</c:v>
                </c:pt>
                <c:pt idx="5">
                  <c:v>Linea 567</c:v>
                </c:pt>
                <c:pt idx="6">
                  <c:v>Linea 568</c:v>
                </c:pt>
                <c:pt idx="7">
                  <c:v>Linea 569</c:v>
                </c:pt>
                <c:pt idx="8">
                  <c:v>Linea 570</c:v>
                </c:pt>
                <c:pt idx="9">
                  <c:v>Linea 571</c:v>
                </c:pt>
                <c:pt idx="10">
                  <c:v>Linea 572</c:v>
                </c:pt>
                <c:pt idx="11">
                  <c:v>Linea 573</c:v>
                </c:pt>
                <c:pt idx="12">
                  <c:v>Linea 574</c:v>
                </c:pt>
                <c:pt idx="13">
                  <c:v>Linea 575</c:v>
                </c:pt>
                <c:pt idx="14">
                  <c:v>Linea 576</c:v>
                </c:pt>
                <c:pt idx="15">
                  <c:v>Linea 577</c:v>
                </c:pt>
                <c:pt idx="16">
                  <c:v>Linea 578</c:v>
                </c:pt>
                <c:pt idx="17">
                  <c:v>Linea 579</c:v>
                </c:pt>
                <c:pt idx="18">
                  <c:v>Linea 580</c:v>
                </c:pt>
                <c:pt idx="19">
                  <c:v>Linea 581</c:v>
                </c:pt>
                <c:pt idx="20">
                  <c:v>Linea 582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0.501770814370135</c:v>
                </c:pt>
                <c:pt idx="1">
                  <c:v>0.572667630134625</c:v>
                </c:pt>
                <c:pt idx="2">
                  <c:v>0.526920451001205</c:v>
                </c:pt>
                <c:pt idx="3">
                  <c:v>0.457762244443803</c:v>
                </c:pt>
                <c:pt idx="4">
                  <c:v>0.449591018416295</c:v>
                </c:pt>
                <c:pt idx="5">
                  <c:v>0.409291083027819</c:v>
                </c:pt>
                <c:pt idx="6">
                  <c:v>0.4000940665411</c:v>
                </c:pt>
                <c:pt idx="7">
                  <c:v>0.378013217335393</c:v>
                </c:pt>
                <c:pt idx="8">
                  <c:v>0.365519947914966</c:v>
                </c:pt>
                <c:pt idx="9">
                  <c:v>0.356717658842429</c:v>
                </c:pt>
                <c:pt idx="10">
                  <c:v>0.341029094218399</c:v>
                </c:pt>
                <c:pt idx="11">
                  <c:v>0.34265750648443</c:v>
                </c:pt>
                <c:pt idx="12">
                  <c:v>0.324851204521116</c:v>
                </c:pt>
                <c:pt idx="13">
                  <c:v>0.334860893542508</c:v>
                </c:pt>
                <c:pt idx="14">
                  <c:v>0.317138913288576</c:v>
                </c:pt>
                <c:pt idx="15">
                  <c:v>0.333486623392452</c:v>
                </c:pt>
                <c:pt idx="16">
                  <c:v>0.320057383040911</c:v>
                </c:pt>
                <c:pt idx="17">
                  <c:v>0.339727820414604</c:v>
                </c:pt>
                <c:pt idx="18">
                  <c:v>0.339247097030409</c:v>
                </c:pt>
                <c:pt idx="19">
                  <c:v>0.356196230807988</c:v>
                </c:pt>
                <c:pt idx="20">
                  <c:v>0.625921867690453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TV y TA!$B$2:$B$761</c:f>
              <c:numCache>
                <c:formatCode>General</c:formatCode>
                <c:ptCount val="760"/>
                <c:pt idx="0">
                  <c:v>1618999.44683205</c:v>
                </c:pt>
                <c:pt idx="1">
                  <c:v>5768145.23960058</c:v>
                </c:pt>
                <c:pt idx="2">
                  <c:v>5251730.98720226</c:v>
                </c:pt>
                <c:pt idx="3">
                  <c:v>4908462.60479416</c:v>
                </c:pt>
                <c:pt idx="4">
                  <c:v>4823271.59521089</c:v>
                </c:pt>
                <c:pt idx="5">
                  <c:v>4691108.22133314</c:v>
                </c:pt>
                <c:pt idx="6">
                  <c:v>4632442.45620275</c:v>
                </c:pt>
                <c:pt idx="7">
                  <c:v>4520776.13970223</c:v>
                </c:pt>
                <c:pt idx="8">
                  <c:v>4474188.95971892</c:v>
                </c:pt>
                <c:pt idx="9">
                  <c:v>4373053.88062319</c:v>
                </c:pt>
                <c:pt idx="10">
                  <c:v>4333257.96692654</c:v>
                </c:pt>
                <c:pt idx="11">
                  <c:v>4238480.08791291</c:v>
                </c:pt>
                <c:pt idx="12">
                  <c:v>4202960.8946593</c:v>
                </c:pt>
                <c:pt idx="13">
                  <c:v>4112309.2573094</c:v>
                </c:pt>
                <c:pt idx="14">
                  <c:v>4079837.60072278</c:v>
                </c:pt>
                <c:pt idx="15">
                  <c:v>3992662.80333916</c:v>
                </c:pt>
                <c:pt idx="16">
                  <c:v>3962463.94457798</c:v>
                </c:pt>
                <c:pt idx="17">
                  <c:v>3878274.15295016</c:v>
                </c:pt>
                <c:pt idx="18">
                  <c:v>3849715.37128107</c:v>
                </c:pt>
                <c:pt idx="19">
                  <c:v>3767703.39168855</c:v>
                </c:pt>
                <c:pt idx="20">
                  <c:v>3740662.45879835</c:v>
                </c:pt>
                <c:pt idx="21">
                  <c:v>3661458.66899797</c:v>
                </c:pt>
                <c:pt idx="22">
                  <c:v>3547472.21995176</c:v>
                </c:pt>
                <c:pt idx="23">
                  <c:v>3267035.67963679</c:v>
                </c:pt>
                <c:pt idx="24">
                  <c:v>3151656.46378063</c:v>
                </c:pt>
                <c:pt idx="25">
                  <c:v>3067956.10992693</c:v>
                </c:pt>
                <c:pt idx="26">
                  <c:v>3042584.21845368</c:v>
                </c:pt>
                <c:pt idx="27">
                  <c:v>3042906.36463113</c:v>
                </c:pt>
                <c:pt idx="28">
                  <c:v>2993517.01166216</c:v>
                </c:pt>
                <c:pt idx="29">
                  <c:v>2993572.24774877</c:v>
                </c:pt>
                <c:pt idx="30">
                  <c:v>2943622.36066769</c:v>
                </c:pt>
                <c:pt idx="31">
                  <c:v>2943519.60107038</c:v>
                </c:pt>
                <c:pt idx="32">
                  <c:v>2892957.70355888</c:v>
                </c:pt>
                <c:pt idx="33">
                  <c:v>2892738.75958979</c:v>
                </c:pt>
                <c:pt idx="34">
                  <c:v>2841919.5138553</c:v>
                </c:pt>
                <c:pt idx="35">
                  <c:v>2841608.93480975</c:v>
                </c:pt>
                <c:pt idx="36">
                  <c:v>2790874.22171619</c:v>
                </c:pt>
                <c:pt idx="37">
                  <c:v>2790471.24522604</c:v>
                </c:pt>
                <c:pt idx="38">
                  <c:v>2740132.91631355</c:v>
                </c:pt>
                <c:pt idx="39">
                  <c:v>2739633.99578432</c:v>
                </c:pt>
                <c:pt idx="40">
                  <c:v>2689986.14012032</c:v>
                </c:pt>
                <c:pt idx="41">
                  <c:v>2689424.82672531</c:v>
                </c:pt>
                <c:pt idx="42">
                  <c:v>2640706.25934072</c:v>
                </c:pt>
                <c:pt idx="43">
                  <c:v>2643188.50244659</c:v>
                </c:pt>
                <c:pt idx="44">
                  <c:v>2557829.25553499</c:v>
                </c:pt>
                <c:pt idx="45">
                  <c:v>2474965.74036372</c:v>
                </c:pt>
                <c:pt idx="46">
                  <c:v>2410944.40379955</c:v>
                </c:pt>
                <c:pt idx="47">
                  <c:v>2353418.58632175</c:v>
                </c:pt>
                <c:pt idx="48">
                  <c:v>2320301.08987205</c:v>
                </c:pt>
                <c:pt idx="49">
                  <c:v>2308980.24326257</c:v>
                </c:pt>
                <c:pt idx="50">
                  <c:v>2309445.18530769</c:v>
                </c:pt>
                <c:pt idx="51">
                  <c:v>2283110.99153142</c:v>
                </c:pt>
                <c:pt idx="52">
                  <c:v>2283972.25942968</c:v>
                </c:pt>
                <c:pt idx="53">
                  <c:v>2258855.34324432</c:v>
                </c:pt>
                <c:pt idx="54">
                  <c:v>2259920.94734922</c:v>
                </c:pt>
                <c:pt idx="55">
                  <c:v>2235127.61130417</c:v>
                </c:pt>
                <c:pt idx="56">
                  <c:v>2236296.19987661</c:v>
                </c:pt>
                <c:pt idx="57">
                  <c:v>2211758.53088437</c:v>
                </c:pt>
                <c:pt idx="58">
                  <c:v>2203568.78997988</c:v>
                </c:pt>
                <c:pt idx="59">
                  <c:v>2204757.75014478</c:v>
                </c:pt>
                <c:pt idx="60">
                  <c:v>2182255.39341596</c:v>
                </c:pt>
                <c:pt idx="61">
                  <c:v>2183413.59713082</c:v>
                </c:pt>
                <c:pt idx="62">
                  <c:v>2160476.18735722</c:v>
                </c:pt>
                <c:pt idx="63">
                  <c:v>2140110.09684255</c:v>
                </c:pt>
                <c:pt idx="64">
                  <c:v>2133922.26869029</c:v>
                </c:pt>
                <c:pt idx="65">
                  <c:v>2134576.18867298</c:v>
                </c:pt>
                <c:pt idx="66">
                  <c:v>2115753.61644315</c:v>
                </c:pt>
                <c:pt idx="67">
                  <c:v>2109132.03443559</c:v>
                </c:pt>
                <c:pt idx="68">
                  <c:v>2066732.71600953</c:v>
                </c:pt>
                <c:pt idx="69">
                  <c:v>2040275.6960497</c:v>
                </c:pt>
                <c:pt idx="70">
                  <c:v>2007628.44514812</c:v>
                </c:pt>
                <c:pt idx="71">
                  <c:v>2002692.45440883</c:v>
                </c:pt>
                <c:pt idx="72">
                  <c:v>2003554.8746004</c:v>
                </c:pt>
                <c:pt idx="73">
                  <c:v>1993431.81608143</c:v>
                </c:pt>
                <c:pt idx="74">
                  <c:v>1994378.33974769</c:v>
                </c:pt>
                <c:pt idx="75">
                  <c:v>1976084.81557792</c:v>
                </c:pt>
                <c:pt idx="76">
                  <c:v>1958024.6775031</c:v>
                </c:pt>
                <c:pt idx="77">
                  <c:v>1951148.65374055</c:v>
                </c:pt>
                <c:pt idx="78">
                  <c:v>1951893.02746285</c:v>
                </c:pt>
                <c:pt idx="79">
                  <c:v>1933330.2729766</c:v>
                </c:pt>
                <c:pt idx="80">
                  <c:v>1914695.06033952</c:v>
                </c:pt>
                <c:pt idx="81">
                  <c:v>1907371.32393159</c:v>
                </c:pt>
                <c:pt idx="82">
                  <c:v>1907942.92691178</c:v>
                </c:pt>
                <c:pt idx="83">
                  <c:v>1891357.85596696</c:v>
                </c:pt>
                <c:pt idx="84">
                  <c:v>1884412.24965506</c:v>
                </c:pt>
                <c:pt idx="85">
                  <c:v>1884291.00505224</c:v>
                </c:pt>
                <c:pt idx="86">
                  <c:v>1864686.46047923</c:v>
                </c:pt>
                <c:pt idx="87">
                  <c:v>1858988.48377887</c:v>
                </c:pt>
                <c:pt idx="88">
                  <c:v>1859226.38817277</c:v>
                </c:pt>
                <c:pt idx="89">
                  <c:v>1853386.28359736</c:v>
                </c:pt>
                <c:pt idx="90">
                  <c:v>1852002.57322412</c:v>
                </c:pt>
                <c:pt idx="91">
                  <c:v>1828679.77217217</c:v>
                </c:pt>
                <c:pt idx="92">
                  <c:v>1812559.09301713</c:v>
                </c:pt>
                <c:pt idx="93">
                  <c:v>1802305.79810716</c:v>
                </c:pt>
                <c:pt idx="94">
                  <c:v>1797079.49808419</c:v>
                </c:pt>
                <c:pt idx="95">
                  <c:v>1796747.68101332</c:v>
                </c:pt>
                <c:pt idx="96">
                  <c:v>1788803.4655224</c:v>
                </c:pt>
                <c:pt idx="97">
                  <c:v>1785477.03896312</c:v>
                </c:pt>
                <c:pt idx="98">
                  <c:v>1784868.9390395</c:v>
                </c:pt>
                <c:pt idx="99">
                  <c:v>1769019.50369527</c:v>
                </c:pt>
                <c:pt idx="100">
                  <c:v>1759946.82472203</c:v>
                </c:pt>
                <c:pt idx="101">
                  <c:v>1754497.16092923</c:v>
                </c:pt>
                <c:pt idx="102">
                  <c:v>1753823.41215484</c:v>
                </c:pt>
                <c:pt idx="103">
                  <c:v>1738636.49714457</c:v>
                </c:pt>
                <c:pt idx="104">
                  <c:v>1730257.71834289</c:v>
                </c:pt>
                <c:pt idx="105">
                  <c:v>1728575.89468171</c:v>
                </c:pt>
                <c:pt idx="106">
                  <c:v>1727877.71773437</c:v>
                </c:pt>
                <c:pt idx="107">
                  <c:v>1718161.01113083</c:v>
                </c:pt>
                <c:pt idx="108">
                  <c:v>1706513.87674661</c:v>
                </c:pt>
                <c:pt idx="109">
                  <c:v>1697441.51111316</c:v>
                </c:pt>
                <c:pt idx="110">
                  <c:v>1687655.35652601</c:v>
                </c:pt>
                <c:pt idx="111">
                  <c:v>1681992.02828977</c:v>
                </c:pt>
                <c:pt idx="112">
                  <c:v>1682597.59263505</c:v>
                </c:pt>
                <c:pt idx="113">
                  <c:v>1680281.64589293</c:v>
                </c:pt>
                <c:pt idx="114">
                  <c:v>1679339.5272334</c:v>
                </c:pt>
                <c:pt idx="115">
                  <c:v>1666090.16632311</c:v>
                </c:pt>
                <c:pt idx="116">
                  <c:v>1657996.26272556</c:v>
                </c:pt>
                <c:pt idx="117">
                  <c:v>1655049.02349895</c:v>
                </c:pt>
                <c:pt idx="118">
                  <c:v>1655372.21945388</c:v>
                </c:pt>
                <c:pt idx="119">
                  <c:v>1653146.77381897</c:v>
                </c:pt>
                <c:pt idx="120">
                  <c:v>1653951.49741275</c:v>
                </c:pt>
                <c:pt idx="121">
                  <c:v>1648754.17320873</c:v>
                </c:pt>
                <c:pt idx="122">
                  <c:v>1648747.99233922</c:v>
                </c:pt>
                <c:pt idx="123">
                  <c:v>1638607.79312384</c:v>
                </c:pt>
                <c:pt idx="124">
                  <c:v>1631473.76738125</c:v>
                </c:pt>
                <c:pt idx="125">
                  <c:v>1620879.35976859</c:v>
                </c:pt>
                <c:pt idx="126">
                  <c:v>1616459.9683245</c:v>
                </c:pt>
                <c:pt idx="127">
                  <c:v>1611728.52198803</c:v>
                </c:pt>
                <c:pt idx="128">
                  <c:v>1611714.02030707</c:v>
                </c:pt>
                <c:pt idx="129">
                  <c:v>1605103.94744205</c:v>
                </c:pt>
                <c:pt idx="130">
                  <c:v>1596583.0111903</c:v>
                </c:pt>
                <c:pt idx="131">
                  <c:v>1590167.83700918</c:v>
                </c:pt>
                <c:pt idx="132">
                  <c:v>1583924.52613401</c:v>
                </c:pt>
                <c:pt idx="133">
                  <c:v>1577049.54230761</c:v>
                </c:pt>
                <c:pt idx="134">
                  <c:v>1571304.64688563</c:v>
                </c:pt>
                <c:pt idx="135">
                  <c:v>1569135.81515988</c:v>
                </c:pt>
                <c:pt idx="136">
                  <c:v>1569365.85100172</c:v>
                </c:pt>
                <c:pt idx="137">
                  <c:v>1570815.49145602</c:v>
                </c:pt>
                <c:pt idx="138">
                  <c:v>1570358.05810697</c:v>
                </c:pt>
                <c:pt idx="139">
                  <c:v>1562781.22281681</c:v>
                </c:pt>
                <c:pt idx="140">
                  <c:v>1558189.99309306</c:v>
                </c:pt>
                <c:pt idx="141">
                  <c:v>1555417.57393555</c:v>
                </c:pt>
                <c:pt idx="142">
                  <c:v>1555535.03534272</c:v>
                </c:pt>
                <c:pt idx="143">
                  <c:v>1554259.30812802</c:v>
                </c:pt>
                <c:pt idx="144">
                  <c:v>1553933.33002141</c:v>
                </c:pt>
                <c:pt idx="145">
                  <c:v>1547005.48132249</c:v>
                </c:pt>
                <c:pt idx="146">
                  <c:v>1541731.98749149</c:v>
                </c:pt>
                <c:pt idx="147">
                  <c:v>1534672.13357349</c:v>
                </c:pt>
                <c:pt idx="148">
                  <c:v>1530287.08423848</c:v>
                </c:pt>
                <c:pt idx="149">
                  <c:v>1528488.12465887</c:v>
                </c:pt>
                <c:pt idx="150">
                  <c:v>1528668.03563075</c:v>
                </c:pt>
                <c:pt idx="151">
                  <c:v>1523534.6759478</c:v>
                </c:pt>
                <c:pt idx="152">
                  <c:v>1517927.79498383</c:v>
                </c:pt>
                <c:pt idx="153">
                  <c:v>1513637.60536698</c:v>
                </c:pt>
                <c:pt idx="154">
                  <c:v>1509103.68107919</c:v>
                </c:pt>
                <c:pt idx="155">
                  <c:v>1504914.67854935</c:v>
                </c:pt>
                <c:pt idx="156">
                  <c:v>1499838.85948386</c:v>
                </c:pt>
                <c:pt idx="157">
                  <c:v>1496022.37249251</c:v>
                </c:pt>
                <c:pt idx="158">
                  <c:v>1494798.51280263</c:v>
                </c:pt>
                <c:pt idx="159">
                  <c:v>1494860.90878092</c:v>
                </c:pt>
                <c:pt idx="160">
                  <c:v>1492664.35220578</c:v>
                </c:pt>
                <c:pt idx="161">
                  <c:v>1486560.2843077</c:v>
                </c:pt>
                <c:pt idx="162">
                  <c:v>1484225.79806317</c:v>
                </c:pt>
                <c:pt idx="163">
                  <c:v>1484451.87972087</c:v>
                </c:pt>
                <c:pt idx="164">
                  <c:v>1483101.48355655</c:v>
                </c:pt>
                <c:pt idx="165">
                  <c:v>1483051.81220782</c:v>
                </c:pt>
                <c:pt idx="166">
                  <c:v>1483012.40632799</c:v>
                </c:pt>
                <c:pt idx="167">
                  <c:v>1482828.73683243</c:v>
                </c:pt>
                <c:pt idx="168">
                  <c:v>1478440.04380702</c:v>
                </c:pt>
                <c:pt idx="169">
                  <c:v>1473475.68551949</c:v>
                </c:pt>
                <c:pt idx="170">
                  <c:v>1471481.97515782</c:v>
                </c:pt>
                <c:pt idx="171">
                  <c:v>1469334.24366932</c:v>
                </c:pt>
                <c:pt idx="172">
                  <c:v>1469289.05292707</c:v>
                </c:pt>
                <c:pt idx="173">
                  <c:v>1466198.6142973</c:v>
                </c:pt>
                <c:pt idx="174">
                  <c:v>1461828.15202852</c:v>
                </c:pt>
                <c:pt idx="175">
                  <c:v>1458433.89231033</c:v>
                </c:pt>
                <c:pt idx="176">
                  <c:v>1455106.19108896</c:v>
                </c:pt>
                <c:pt idx="177">
                  <c:v>1451594.86615981</c:v>
                </c:pt>
                <c:pt idx="178">
                  <c:v>1448572.46275301</c:v>
                </c:pt>
                <c:pt idx="179">
                  <c:v>1446511.63815373</c:v>
                </c:pt>
                <c:pt idx="180">
                  <c:v>1446641.36170114</c:v>
                </c:pt>
                <c:pt idx="181">
                  <c:v>1445228.61952671</c:v>
                </c:pt>
                <c:pt idx="182">
                  <c:v>1443980.6737881</c:v>
                </c:pt>
                <c:pt idx="183">
                  <c:v>1442600.95963453</c:v>
                </c:pt>
                <c:pt idx="184">
                  <c:v>1440647.53060844</c:v>
                </c:pt>
                <c:pt idx="185">
                  <c:v>1440640.49014291</c:v>
                </c:pt>
                <c:pt idx="186">
                  <c:v>1438600.4905073</c:v>
                </c:pt>
                <c:pt idx="187">
                  <c:v>1438659.57451007</c:v>
                </c:pt>
                <c:pt idx="188">
                  <c:v>1437516.56286409</c:v>
                </c:pt>
                <c:pt idx="189">
                  <c:v>1437257.01137873</c:v>
                </c:pt>
                <c:pt idx="190">
                  <c:v>1434255.03902613</c:v>
                </c:pt>
                <c:pt idx="191">
                  <c:v>1431320.39660826</c:v>
                </c:pt>
                <c:pt idx="192">
                  <c:v>1429039.60093835</c:v>
                </c:pt>
                <c:pt idx="193">
                  <c:v>1429485.09317721</c:v>
                </c:pt>
                <c:pt idx="194">
                  <c:v>1428807.93151948</c:v>
                </c:pt>
                <c:pt idx="195">
                  <c:v>1428528.79066384</c:v>
                </c:pt>
                <c:pt idx="196">
                  <c:v>1426564.21336808</c:v>
                </c:pt>
                <c:pt idx="197">
                  <c:v>1425390.78907456</c:v>
                </c:pt>
                <c:pt idx="198">
                  <c:v>1424073.55303223</c:v>
                </c:pt>
                <c:pt idx="199">
                  <c:v>1424209.53036387</c:v>
                </c:pt>
                <c:pt idx="200">
                  <c:v>1422125.57300218</c:v>
                </c:pt>
                <c:pt idx="201">
                  <c:v>1421265.03938605</c:v>
                </c:pt>
                <c:pt idx="202">
                  <c:v>1421047.10839283</c:v>
                </c:pt>
                <c:pt idx="203">
                  <c:v>1417111.57336609</c:v>
                </c:pt>
                <c:pt idx="204">
                  <c:v>1421470.82909982</c:v>
                </c:pt>
                <c:pt idx="205">
                  <c:v>1419620.12446877</c:v>
                </c:pt>
                <c:pt idx="206">
                  <c:v>1419584.32899231</c:v>
                </c:pt>
                <c:pt idx="207">
                  <c:v>1419093.56312765</c:v>
                </c:pt>
                <c:pt idx="208">
                  <c:v>1419637.76469686</c:v>
                </c:pt>
                <c:pt idx="209">
                  <c:v>1419291.31613701</c:v>
                </c:pt>
                <c:pt idx="210">
                  <c:v>1419334.2623767</c:v>
                </c:pt>
                <c:pt idx="211">
                  <c:v>1419212.12156391</c:v>
                </c:pt>
                <c:pt idx="212">
                  <c:v>1419601.23749816</c:v>
                </c:pt>
                <c:pt idx="213">
                  <c:v>1419054.2879053</c:v>
                </c:pt>
                <c:pt idx="214">
                  <c:v>1420550.67887475</c:v>
                </c:pt>
                <c:pt idx="215">
                  <c:v>1421091.71984574</c:v>
                </c:pt>
                <c:pt idx="216">
                  <c:v>1420664.0744091</c:v>
                </c:pt>
                <c:pt idx="217">
                  <c:v>1420897.39506679</c:v>
                </c:pt>
                <c:pt idx="218">
                  <c:v>1420413.58013036</c:v>
                </c:pt>
                <c:pt idx="219">
                  <c:v>1420216.46739247</c:v>
                </c:pt>
                <c:pt idx="220">
                  <c:v>1421272.89776554</c:v>
                </c:pt>
                <c:pt idx="221">
                  <c:v>1421194.06460447</c:v>
                </c:pt>
                <c:pt idx="222">
                  <c:v>1422971.10341763</c:v>
                </c:pt>
                <c:pt idx="223">
                  <c:v>1419636.3084022</c:v>
                </c:pt>
                <c:pt idx="224">
                  <c:v>1418020.85578553</c:v>
                </c:pt>
                <c:pt idx="225">
                  <c:v>1418598.09130076</c:v>
                </c:pt>
                <c:pt idx="226">
                  <c:v>1418884.77471319</c:v>
                </c:pt>
                <c:pt idx="227">
                  <c:v>1417567.11774416</c:v>
                </c:pt>
                <c:pt idx="228">
                  <c:v>1418268.78561426</c:v>
                </c:pt>
                <c:pt idx="229">
                  <c:v>1417002.7924885</c:v>
                </c:pt>
                <c:pt idx="230">
                  <c:v>1416943.50072557</c:v>
                </c:pt>
                <c:pt idx="231">
                  <c:v>1417834.38901131</c:v>
                </c:pt>
                <c:pt idx="232">
                  <c:v>1416929.36573846</c:v>
                </c:pt>
                <c:pt idx="233">
                  <c:v>1416770.21512928</c:v>
                </c:pt>
                <c:pt idx="234">
                  <c:v>1416504.35989018</c:v>
                </c:pt>
                <c:pt idx="235">
                  <c:v>1417056.14503535</c:v>
                </c:pt>
                <c:pt idx="236">
                  <c:v>1414980.15408313</c:v>
                </c:pt>
                <c:pt idx="237">
                  <c:v>1416965.90877352</c:v>
                </c:pt>
                <c:pt idx="238">
                  <c:v>1417354.11835415</c:v>
                </c:pt>
                <c:pt idx="239">
                  <c:v>1417307.60018688</c:v>
                </c:pt>
                <c:pt idx="240">
                  <c:v>1417506.76694875</c:v>
                </c:pt>
                <c:pt idx="241">
                  <c:v>1417878.63732702</c:v>
                </c:pt>
                <c:pt idx="242">
                  <c:v>1417765.45494171</c:v>
                </c:pt>
                <c:pt idx="243">
                  <c:v>1418458.03926394</c:v>
                </c:pt>
                <c:pt idx="244">
                  <c:v>1418146.65568624</c:v>
                </c:pt>
                <c:pt idx="245">
                  <c:v>1418111.28560362</c:v>
                </c:pt>
                <c:pt idx="246">
                  <c:v>1418311.11612899</c:v>
                </c:pt>
                <c:pt idx="247">
                  <c:v>1418423.35399334</c:v>
                </c:pt>
                <c:pt idx="248">
                  <c:v>1417537.40669294</c:v>
                </c:pt>
                <c:pt idx="249">
                  <c:v>1418128.25054463</c:v>
                </c:pt>
                <c:pt idx="250">
                  <c:v>1417779.22169181</c:v>
                </c:pt>
                <c:pt idx="251">
                  <c:v>1416273.73670541</c:v>
                </c:pt>
                <c:pt idx="252">
                  <c:v>1418495.984385</c:v>
                </c:pt>
                <c:pt idx="253">
                  <c:v>1419439.85982897</c:v>
                </c:pt>
                <c:pt idx="254">
                  <c:v>1418101.35678379</c:v>
                </c:pt>
                <c:pt idx="255">
                  <c:v>1418358.72858378</c:v>
                </c:pt>
                <c:pt idx="256">
                  <c:v>1418391.11794767</c:v>
                </c:pt>
                <c:pt idx="257">
                  <c:v>1418536.13045934</c:v>
                </c:pt>
                <c:pt idx="258">
                  <c:v>1418139.75615612</c:v>
                </c:pt>
                <c:pt idx="259">
                  <c:v>1417469.73351779</c:v>
                </c:pt>
                <c:pt idx="260">
                  <c:v>1418159.89431173</c:v>
                </c:pt>
                <c:pt idx="261">
                  <c:v>1417684.24968672</c:v>
                </c:pt>
                <c:pt idx="262">
                  <c:v>1418189.45449157</c:v>
                </c:pt>
                <c:pt idx="263">
                  <c:v>1418072.0946972</c:v>
                </c:pt>
                <c:pt idx="264">
                  <c:v>1418037.46650225</c:v>
                </c:pt>
                <c:pt idx="265">
                  <c:v>1418259.1165453</c:v>
                </c:pt>
                <c:pt idx="266">
                  <c:v>1418195.63690379</c:v>
                </c:pt>
                <c:pt idx="267">
                  <c:v>1418372.96810875</c:v>
                </c:pt>
                <c:pt idx="268">
                  <c:v>1418068.46641524</c:v>
                </c:pt>
                <c:pt idx="269">
                  <c:v>1418980.63940088</c:v>
                </c:pt>
                <c:pt idx="270">
                  <c:v>1417999.29593745</c:v>
                </c:pt>
                <c:pt idx="271">
                  <c:v>1418044.90768109</c:v>
                </c:pt>
                <c:pt idx="272">
                  <c:v>1417278.13199504</c:v>
                </c:pt>
                <c:pt idx="273">
                  <c:v>1417426.08403756</c:v>
                </c:pt>
                <c:pt idx="274">
                  <c:v>1417777.17372129</c:v>
                </c:pt>
                <c:pt idx="275">
                  <c:v>1416940.99296842</c:v>
                </c:pt>
                <c:pt idx="276">
                  <c:v>1416918.79358242</c:v>
                </c:pt>
                <c:pt idx="277">
                  <c:v>1416721.2656896</c:v>
                </c:pt>
                <c:pt idx="278">
                  <c:v>1417528.79497417</c:v>
                </c:pt>
                <c:pt idx="279">
                  <c:v>1417417.58358711</c:v>
                </c:pt>
                <c:pt idx="280">
                  <c:v>1417756.84979707</c:v>
                </c:pt>
                <c:pt idx="281">
                  <c:v>1417345.39199364</c:v>
                </c:pt>
                <c:pt idx="282">
                  <c:v>1417639.95289401</c:v>
                </c:pt>
                <c:pt idx="283">
                  <c:v>1417390.38999566</c:v>
                </c:pt>
                <c:pt idx="284">
                  <c:v>1417978.4997269</c:v>
                </c:pt>
                <c:pt idx="285">
                  <c:v>1416690.28334053</c:v>
                </c:pt>
                <c:pt idx="286">
                  <c:v>1417444.85269202</c:v>
                </c:pt>
                <c:pt idx="287">
                  <c:v>1417481.18260523</c:v>
                </c:pt>
                <c:pt idx="288">
                  <c:v>1417320.48847116</c:v>
                </c:pt>
                <c:pt idx="289">
                  <c:v>1417108.67278835</c:v>
                </c:pt>
                <c:pt idx="290">
                  <c:v>1417589.92560203</c:v>
                </c:pt>
                <c:pt idx="291">
                  <c:v>1417422.44946213</c:v>
                </c:pt>
                <c:pt idx="292">
                  <c:v>1417614.65285936</c:v>
                </c:pt>
                <c:pt idx="293">
                  <c:v>1417280.81296442</c:v>
                </c:pt>
                <c:pt idx="294">
                  <c:v>1418084.43362004</c:v>
                </c:pt>
                <c:pt idx="295">
                  <c:v>1417511.04864441</c:v>
                </c:pt>
                <c:pt idx="296">
                  <c:v>1417271.81504031</c:v>
                </c:pt>
                <c:pt idx="297">
                  <c:v>1417330.2666235</c:v>
                </c:pt>
                <c:pt idx="298">
                  <c:v>1417192.3423963</c:v>
                </c:pt>
                <c:pt idx="299">
                  <c:v>1417158.17364345</c:v>
                </c:pt>
                <c:pt idx="300">
                  <c:v>1417086.3508149</c:v>
                </c:pt>
                <c:pt idx="301">
                  <c:v>1417303.38286741</c:v>
                </c:pt>
                <c:pt idx="302">
                  <c:v>1417256.97567315</c:v>
                </c:pt>
                <c:pt idx="303">
                  <c:v>1417215.43284614</c:v>
                </c:pt>
                <c:pt idx="304">
                  <c:v>1417440.11439274</c:v>
                </c:pt>
                <c:pt idx="305">
                  <c:v>1416975.6679951</c:v>
                </c:pt>
                <c:pt idx="306">
                  <c:v>1416698.95060238</c:v>
                </c:pt>
                <c:pt idx="307">
                  <c:v>1417059.24165016</c:v>
                </c:pt>
                <c:pt idx="308">
                  <c:v>1417484.32146815</c:v>
                </c:pt>
                <c:pt idx="309">
                  <c:v>1416906.22681338</c:v>
                </c:pt>
                <c:pt idx="310">
                  <c:v>1417169.11804466</c:v>
                </c:pt>
                <c:pt idx="311">
                  <c:v>1417096.19990513</c:v>
                </c:pt>
                <c:pt idx="312">
                  <c:v>1416734.40616879</c:v>
                </c:pt>
                <c:pt idx="313">
                  <c:v>1417488.24075007</c:v>
                </c:pt>
                <c:pt idx="314">
                  <c:v>1417634.73966582</c:v>
                </c:pt>
                <c:pt idx="315">
                  <c:v>1417532.79085963</c:v>
                </c:pt>
                <c:pt idx="316">
                  <c:v>1417489.35995144</c:v>
                </c:pt>
                <c:pt idx="317">
                  <c:v>1417802.62989305</c:v>
                </c:pt>
                <c:pt idx="318">
                  <c:v>1417628.97437125</c:v>
                </c:pt>
                <c:pt idx="319">
                  <c:v>1417511.43558013</c:v>
                </c:pt>
                <c:pt idx="320">
                  <c:v>1417484.07683746</c:v>
                </c:pt>
                <c:pt idx="321">
                  <c:v>1417645.03325151</c:v>
                </c:pt>
                <c:pt idx="322">
                  <c:v>1417804.09243751</c:v>
                </c:pt>
                <c:pt idx="323">
                  <c:v>1417848.9079953</c:v>
                </c:pt>
                <c:pt idx="324">
                  <c:v>1418038.71906833</c:v>
                </c:pt>
                <c:pt idx="325">
                  <c:v>1417566.04001511</c:v>
                </c:pt>
                <c:pt idx="326">
                  <c:v>1418105.95605443</c:v>
                </c:pt>
                <c:pt idx="327">
                  <c:v>1417450.23125907</c:v>
                </c:pt>
                <c:pt idx="328">
                  <c:v>1417835.72794841</c:v>
                </c:pt>
                <c:pt idx="329">
                  <c:v>1417386.69958504</c:v>
                </c:pt>
                <c:pt idx="330">
                  <c:v>1417297.57121629</c:v>
                </c:pt>
                <c:pt idx="331">
                  <c:v>1417334.571973</c:v>
                </c:pt>
                <c:pt idx="332">
                  <c:v>1417456.09201814</c:v>
                </c:pt>
                <c:pt idx="333">
                  <c:v>1417277.40644043</c:v>
                </c:pt>
                <c:pt idx="334">
                  <c:v>1417412.57148859</c:v>
                </c:pt>
                <c:pt idx="335">
                  <c:v>1417282.76060218</c:v>
                </c:pt>
                <c:pt idx="336">
                  <c:v>1417576.68195353</c:v>
                </c:pt>
                <c:pt idx="337">
                  <c:v>1417232.14936626</c:v>
                </c:pt>
                <c:pt idx="338">
                  <c:v>1417496.80701687</c:v>
                </c:pt>
                <c:pt idx="339">
                  <c:v>1417429.74204727</c:v>
                </c:pt>
                <c:pt idx="340">
                  <c:v>1417496.89296092</c:v>
                </c:pt>
                <c:pt idx="341">
                  <c:v>1417543.10780067</c:v>
                </c:pt>
                <c:pt idx="342">
                  <c:v>1417421.46066504</c:v>
                </c:pt>
                <c:pt idx="343">
                  <c:v>1417439.41285254</c:v>
                </c:pt>
                <c:pt idx="344">
                  <c:v>1417392.60625843</c:v>
                </c:pt>
                <c:pt idx="345">
                  <c:v>1417660.55223048</c:v>
                </c:pt>
                <c:pt idx="346">
                  <c:v>1417673.71247985</c:v>
                </c:pt>
                <c:pt idx="347">
                  <c:v>1417420.45219577</c:v>
                </c:pt>
                <c:pt idx="348">
                  <c:v>1417578.56265622</c:v>
                </c:pt>
                <c:pt idx="349">
                  <c:v>1417805.77788019</c:v>
                </c:pt>
                <c:pt idx="350">
                  <c:v>1417602.07138774</c:v>
                </c:pt>
                <c:pt idx="351">
                  <c:v>1417617.8657839</c:v>
                </c:pt>
                <c:pt idx="352">
                  <c:v>1417527.22567144</c:v>
                </c:pt>
                <c:pt idx="353">
                  <c:v>1417708.33487995</c:v>
                </c:pt>
                <c:pt idx="354">
                  <c:v>1417505.4900715</c:v>
                </c:pt>
                <c:pt idx="355">
                  <c:v>1417661.04339372</c:v>
                </c:pt>
                <c:pt idx="356">
                  <c:v>1417609.95497773</c:v>
                </c:pt>
                <c:pt idx="357">
                  <c:v>1417486.02094225</c:v>
                </c:pt>
                <c:pt idx="358">
                  <c:v>1417709.70513076</c:v>
                </c:pt>
                <c:pt idx="359">
                  <c:v>1417741.58983425</c:v>
                </c:pt>
                <c:pt idx="360">
                  <c:v>1417719.8423452</c:v>
                </c:pt>
                <c:pt idx="361">
                  <c:v>1417507.16791686</c:v>
                </c:pt>
                <c:pt idx="362">
                  <c:v>1417557.75120411</c:v>
                </c:pt>
                <c:pt idx="363">
                  <c:v>1417903.47196488</c:v>
                </c:pt>
                <c:pt idx="364">
                  <c:v>1417664.57934007</c:v>
                </c:pt>
                <c:pt idx="365">
                  <c:v>1417364.82998753</c:v>
                </c:pt>
                <c:pt idx="366">
                  <c:v>1417559.00968547</c:v>
                </c:pt>
                <c:pt idx="367">
                  <c:v>1417609.38263435</c:v>
                </c:pt>
                <c:pt idx="368">
                  <c:v>1417508.06193401</c:v>
                </c:pt>
                <c:pt idx="369">
                  <c:v>1417446.00906877</c:v>
                </c:pt>
                <c:pt idx="370">
                  <c:v>1417480.73749054</c:v>
                </c:pt>
                <c:pt idx="371">
                  <c:v>1417446.00296469</c:v>
                </c:pt>
                <c:pt idx="372">
                  <c:v>1417433.94512979</c:v>
                </c:pt>
                <c:pt idx="373">
                  <c:v>1417480.67089056</c:v>
                </c:pt>
                <c:pt idx="374">
                  <c:v>1417600.56641951</c:v>
                </c:pt>
                <c:pt idx="375">
                  <c:v>1417476.93163321</c:v>
                </c:pt>
                <c:pt idx="376">
                  <c:v>1417426.15732075</c:v>
                </c:pt>
                <c:pt idx="377">
                  <c:v>1417455.58269002</c:v>
                </c:pt>
                <c:pt idx="378">
                  <c:v>1417388.49197609</c:v>
                </c:pt>
                <c:pt idx="379">
                  <c:v>1417362.19632099</c:v>
                </c:pt>
                <c:pt idx="380">
                  <c:v>1417277.74672541</c:v>
                </c:pt>
                <c:pt idx="381">
                  <c:v>1417307.78931877</c:v>
                </c:pt>
                <c:pt idx="382">
                  <c:v>1417310.86528716</c:v>
                </c:pt>
                <c:pt idx="383">
                  <c:v>1417343.26651282</c:v>
                </c:pt>
                <c:pt idx="384">
                  <c:v>1417286.38693933</c:v>
                </c:pt>
                <c:pt idx="385">
                  <c:v>1417222.32139846</c:v>
                </c:pt>
                <c:pt idx="386">
                  <c:v>1417220.61506155</c:v>
                </c:pt>
                <c:pt idx="387">
                  <c:v>1417300.66621772</c:v>
                </c:pt>
                <c:pt idx="388">
                  <c:v>1417200.12206124</c:v>
                </c:pt>
                <c:pt idx="389">
                  <c:v>1417226.21608887</c:v>
                </c:pt>
                <c:pt idx="390">
                  <c:v>1417326.90809066</c:v>
                </c:pt>
                <c:pt idx="391">
                  <c:v>1417276.37372418</c:v>
                </c:pt>
                <c:pt idx="392">
                  <c:v>1417271.8888914</c:v>
                </c:pt>
                <c:pt idx="393">
                  <c:v>1417211.55249053</c:v>
                </c:pt>
                <c:pt idx="394">
                  <c:v>1417292.71378625</c:v>
                </c:pt>
                <c:pt idx="395">
                  <c:v>1417290.15667223</c:v>
                </c:pt>
                <c:pt idx="396">
                  <c:v>1417304.59161667</c:v>
                </c:pt>
                <c:pt idx="397">
                  <c:v>1417252.82728821</c:v>
                </c:pt>
                <c:pt idx="398">
                  <c:v>1417216.6839529</c:v>
                </c:pt>
                <c:pt idx="399">
                  <c:v>1417212.99044093</c:v>
                </c:pt>
                <c:pt idx="400">
                  <c:v>1417317.85400773</c:v>
                </c:pt>
                <c:pt idx="401">
                  <c:v>1417193.12910525</c:v>
                </c:pt>
                <c:pt idx="402">
                  <c:v>1417394.90997971</c:v>
                </c:pt>
                <c:pt idx="403">
                  <c:v>1417258.08329866</c:v>
                </c:pt>
                <c:pt idx="404">
                  <c:v>1417344.29425979</c:v>
                </c:pt>
                <c:pt idx="405">
                  <c:v>1417342.32646817</c:v>
                </c:pt>
                <c:pt idx="406">
                  <c:v>1417271.54383011</c:v>
                </c:pt>
                <c:pt idx="407">
                  <c:v>1417219.38233208</c:v>
                </c:pt>
                <c:pt idx="408">
                  <c:v>1417294.97077748</c:v>
                </c:pt>
                <c:pt idx="409">
                  <c:v>1417187.47118039</c:v>
                </c:pt>
                <c:pt idx="410">
                  <c:v>1417197.7391891</c:v>
                </c:pt>
                <c:pt idx="411">
                  <c:v>1417225.54167947</c:v>
                </c:pt>
                <c:pt idx="412">
                  <c:v>1417267.86878657</c:v>
                </c:pt>
                <c:pt idx="413">
                  <c:v>1417195.18505837</c:v>
                </c:pt>
                <c:pt idx="414">
                  <c:v>1417183.49765136</c:v>
                </c:pt>
                <c:pt idx="415">
                  <c:v>1417182.81944624</c:v>
                </c:pt>
                <c:pt idx="416">
                  <c:v>1417241.34675043</c:v>
                </c:pt>
                <c:pt idx="417">
                  <c:v>1417238.20612182</c:v>
                </c:pt>
                <c:pt idx="418">
                  <c:v>1417218.02475575</c:v>
                </c:pt>
                <c:pt idx="419">
                  <c:v>1417289.225155</c:v>
                </c:pt>
                <c:pt idx="420">
                  <c:v>1417272.12968523</c:v>
                </c:pt>
                <c:pt idx="421">
                  <c:v>1417317.60180416</c:v>
                </c:pt>
                <c:pt idx="422">
                  <c:v>1417341.72229135</c:v>
                </c:pt>
                <c:pt idx="423">
                  <c:v>1417296.98092613</c:v>
                </c:pt>
                <c:pt idx="424">
                  <c:v>1417335.38012584</c:v>
                </c:pt>
                <c:pt idx="425">
                  <c:v>1417294.47684024</c:v>
                </c:pt>
                <c:pt idx="426">
                  <c:v>1417323.95804064</c:v>
                </c:pt>
                <c:pt idx="427">
                  <c:v>1417337.2364698</c:v>
                </c:pt>
                <c:pt idx="428">
                  <c:v>1417306.25904955</c:v>
                </c:pt>
                <c:pt idx="429">
                  <c:v>1417369.65114163</c:v>
                </c:pt>
                <c:pt idx="430">
                  <c:v>1417330.97184729</c:v>
                </c:pt>
                <c:pt idx="431">
                  <c:v>1417373.55989518</c:v>
                </c:pt>
                <c:pt idx="432">
                  <c:v>1417340.32870299</c:v>
                </c:pt>
                <c:pt idx="433">
                  <c:v>1417378.46787228</c:v>
                </c:pt>
                <c:pt idx="434">
                  <c:v>1417329.69074695</c:v>
                </c:pt>
                <c:pt idx="435">
                  <c:v>1417395.78785691</c:v>
                </c:pt>
                <c:pt idx="436">
                  <c:v>1417382.12935512</c:v>
                </c:pt>
                <c:pt idx="437">
                  <c:v>1417392.76103487</c:v>
                </c:pt>
                <c:pt idx="438">
                  <c:v>1417383.05047601</c:v>
                </c:pt>
                <c:pt idx="439">
                  <c:v>1417359.08644972</c:v>
                </c:pt>
                <c:pt idx="440">
                  <c:v>1417360.41017132</c:v>
                </c:pt>
                <c:pt idx="441">
                  <c:v>1417412.79524301</c:v>
                </c:pt>
                <c:pt idx="442">
                  <c:v>1417362.20678193</c:v>
                </c:pt>
                <c:pt idx="443">
                  <c:v>1417424.81289857</c:v>
                </c:pt>
                <c:pt idx="444">
                  <c:v>1417366.98209389</c:v>
                </c:pt>
                <c:pt idx="445">
                  <c:v>1417370.36035489</c:v>
                </c:pt>
                <c:pt idx="446">
                  <c:v>1417401.33416964</c:v>
                </c:pt>
                <c:pt idx="447">
                  <c:v>1417370.08609589</c:v>
                </c:pt>
                <c:pt idx="448">
                  <c:v>1417347.06055566</c:v>
                </c:pt>
                <c:pt idx="449">
                  <c:v>1417351.3140786</c:v>
                </c:pt>
                <c:pt idx="450">
                  <c:v>1417373.41222356</c:v>
                </c:pt>
                <c:pt idx="451">
                  <c:v>1417359.69790475</c:v>
                </c:pt>
                <c:pt idx="452">
                  <c:v>1417358.94082165</c:v>
                </c:pt>
                <c:pt idx="453">
                  <c:v>1417366.34558053</c:v>
                </c:pt>
                <c:pt idx="454">
                  <c:v>1417354.7962478</c:v>
                </c:pt>
                <c:pt idx="455">
                  <c:v>1417355.93083437</c:v>
                </c:pt>
                <c:pt idx="456">
                  <c:v>1417373.56310777</c:v>
                </c:pt>
                <c:pt idx="457">
                  <c:v>1417361.79249487</c:v>
                </c:pt>
                <c:pt idx="458">
                  <c:v>1417387.37717278</c:v>
                </c:pt>
                <c:pt idx="459">
                  <c:v>1417372.5380632</c:v>
                </c:pt>
                <c:pt idx="460">
                  <c:v>1417367.51106662</c:v>
                </c:pt>
                <c:pt idx="461">
                  <c:v>1417367.62447958</c:v>
                </c:pt>
                <c:pt idx="462">
                  <c:v>1417379.69328909</c:v>
                </c:pt>
                <c:pt idx="463">
                  <c:v>1417380.87769012</c:v>
                </c:pt>
                <c:pt idx="464">
                  <c:v>1417377.65242589</c:v>
                </c:pt>
                <c:pt idx="465">
                  <c:v>1417360.51208112</c:v>
                </c:pt>
                <c:pt idx="466">
                  <c:v>1417320.45279225</c:v>
                </c:pt>
                <c:pt idx="467">
                  <c:v>1417361.01478898</c:v>
                </c:pt>
                <c:pt idx="468">
                  <c:v>1417340.54922935</c:v>
                </c:pt>
                <c:pt idx="469">
                  <c:v>1417368.61783521</c:v>
                </c:pt>
                <c:pt idx="470">
                  <c:v>1417369.09623922</c:v>
                </c:pt>
                <c:pt idx="471">
                  <c:v>1417373.0545695</c:v>
                </c:pt>
                <c:pt idx="472">
                  <c:v>1417372.60866232</c:v>
                </c:pt>
                <c:pt idx="473">
                  <c:v>1417352.52742512</c:v>
                </c:pt>
                <c:pt idx="474">
                  <c:v>1417363.4406899</c:v>
                </c:pt>
                <c:pt idx="475">
                  <c:v>1417361.09758313</c:v>
                </c:pt>
                <c:pt idx="476">
                  <c:v>1417356.81876912</c:v>
                </c:pt>
                <c:pt idx="477">
                  <c:v>1417345.6211755</c:v>
                </c:pt>
                <c:pt idx="478">
                  <c:v>1417348.23816764</c:v>
                </c:pt>
                <c:pt idx="479">
                  <c:v>1417328.69352122</c:v>
                </c:pt>
                <c:pt idx="480">
                  <c:v>1417348.30656092</c:v>
                </c:pt>
                <c:pt idx="481">
                  <c:v>1417359.32294686</c:v>
                </c:pt>
                <c:pt idx="482">
                  <c:v>1417350.49990711</c:v>
                </c:pt>
                <c:pt idx="483">
                  <c:v>1417349.5541255</c:v>
                </c:pt>
                <c:pt idx="484">
                  <c:v>1417346.23076137</c:v>
                </c:pt>
                <c:pt idx="485">
                  <c:v>1417356.5599333</c:v>
                </c:pt>
                <c:pt idx="486">
                  <c:v>1417345.29414493</c:v>
                </c:pt>
                <c:pt idx="487">
                  <c:v>1417345.54840782</c:v>
                </c:pt>
                <c:pt idx="488">
                  <c:v>1417341.07175721</c:v>
                </c:pt>
                <c:pt idx="489">
                  <c:v>1417335.79547323</c:v>
                </c:pt>
                <c:pt idx="490">
                  <c:v>1417329.64867307</c:v>
                </c:pt>
                <c:pt idx="491">
                  <c:v>1417343.62935502</c:v>
                </c:pt>
                <c:pt idx="492">
                  <c:v>1417330.67089597</c:v>
                </c:pt>
                <c:pt idx="493">
                  <c:v>1417340.70136303</c:v>
                </c:pt>
                <c:pt idx="494">
                  <c:v>1417335.27752056</c:v>
                </c:pt>
                <c:pt idx="495">
                  <c:v>1417339.48865305</c:v>
                </c:pt>
                <c:pt idx="496">
                  <c:v>1417337.30897477</c:v>
                </c:pt>
                <c:pt idx="497">
                  <c:v>1417342.06716614</c:v>
                </c:pt>
                <c:pt idx="498">
                  <c:v>1417348.19521746</c:v>
                </c:pt>
                <c:pt idx="499">
                  <c:v>1417331.71297141</c:v>
                </c:pt>
                <c:pt idx="500">
                  <c:v>1417342.5895584</c:v>
                </c:pt>
                <c:pt idx="501">
                  <c:v>1417350.40193174</c:v>
                </c:pt>
                <c:pt idx="502">
                  <c:v>1417334.06216259</c:v>
                </c:pt>
                <c:pt idx="503">
                  <c:v>1417348.2940156</c:v>
                </c:pt>
                <c:pt idx="504">
                  <c:v>1417340.66350597</c:v>
                </c:pt>
                <c:pt idx="505">
                  <c:v>1417335.95194274</c:v>
                </c:pt>
                <c:pt idx="506">
                  <c:v>1417342.43455382</c:v>
                </c:pt>
                <c:pt idx="507">
                  <c:v>1417337.45168448</c:v>
                </c:pt>
                <c:pt idx="508">
                  <c:v>1417340.99216845</c:v>
                </c:pt>
                <c:pt idx="509">
                  <c:v>1417335.70960597</c:v>
                </c:pt>
                <c:pt idx="510">
                  <c:v>1417351.66212463</c:v>
                </c:pt>
                <c:pt idx="511">
                  <c:v>1417360.04809421</c:v>
                </c:pt>
                <c:pt idx="512">
                  <c:v>1417348.50314096</c:v>
                </c:pt>
                <c:pt idx="513">
                  <c:v>1417341.70036218</c:v>
                </c:pt>
                <c:pt idx="514">
                  <c:v>1417339.40120631</c:v>
                </c:pt>
                <c:pt idx="515">
                  <c:v>1417345.59318693</c:v>
                </c:pt>
                <c:pt idx="516">
                  <c:v>1417343.10775056</c:v>
                </c:pt>
                <c:pt idx="517">
                  <c:v>1417339.57961616</c:v>
                </c:pt>
                <c:pt idx="518">
                  <c:v>1417342.25707651</c:v>
                </c:pt>
                <c:pt idx="519">
                  <c:v>1417344.79074791</c:v>
                </c:pt>
                <c:pt idx="520">
                  <c:v>1417341.80075865</c:v>
                </c:pt>
                <c:pt idx="521">
                  <c:v>1417341.62966952</c:v>
                </c:pt>
                <c:pt idx="522">
                  <c:v>1417336.90008214</c:v>
                </c:pt>
                <c:pt idx="523">
                  <c:v>1417342.72169327</c:v>
                </c:pt>
                <c:pt idx="524">
                  <c:v>1417349.76932752</c:v>
                </c:pt>
                <c:pt idx="525">
                  <c:v>1417342.0166812</c:v>
                </c:pt>
                <c:pt idx="526">
                  <c:v>1417342.12885724</c:v>
                </c:pt>
                <c:pt idx="527">
                  <c:v>1417341.95945941</c:v>
                </c:pt>
                <c:pt idx="528">
                  <c:v>1417333.74018566</c:v>
                </c:pt>
                <c:pt idx="529">
                  <c:v>1417339.19819393</c:v>
                </c:pt>
                <c:pt idx="530">
                  <c:v>1417335.31222224</c:v>
                </c:pt>
                <c:pt idx="531">
                  <c:v>1417338.89464541</c:v>
                </c:pt>
                <c:pt idx="532">
                  <c:v>1417349.51111295</c:v>
                </c:pt>
                <c:pt idx="533">
                  <c:v>1417340.00424644</c:v>
                </c:pt>
                <c:pt idx="534">
                  <c:v>1417345.21669717</c:v>
                </c:pt>
                <c:pt idx="535">
                  <c:v>1417344.87795224</c:v>
                </c:pt>
                <c:pt idx="536">
                  <c:v>1417343.87096215</c:v>
                </c:pt>
                <c:pt idx="537">
                  <c:v>1417346.05781092</c:v>
                </c:pt>
                <c:pt idx="538">
                  <c:v>1417351.3641041</c:v>
                </c:pt>
                <c:pt idx="539">
                  <c:v>1417349.11258318</c:v>
                </c:pt>
                <c:pt idx="540">
                  <c:v>1417347.12875602</c:v>
                </c:pt>
                <c:pt idx="541">
                  <c:v>1417349.01459642</c:v>
                </c:pt>
                <c:pt idx="542">
                  <c:v>1417344.26490112</c:v>
                </c:pt>
                <c:pt idx="543">
                  <c:v>1417343.75973725</c:v>
                </c:pt>
                <c:pt idx="544">
                  <c:v>1417344.42169088</c:v>
                </c:pt>
                <c:pt idx="545">
                  <c:v>1417339.89369376</c:v>
                </c:pt>
                <c:pt idx="546">
                  <c:v>1417338.30837725</c:v>
                </c:pt>
                <c:pt idx="547">
                  <c:v>1417339.54385172</c:v>
                </c:pt>
                <c:pt idx="548">
                  <c:v>1417336.39645216</c:v>
                </c:pt>
                <c:pt idx="549">
                  <c:v>1417338.57033968</c:v>
                </c:pt>
                <c:pt idx="550">
                  <c:v>1417335.55371686</c:v>
                </c:pt>
                <c:pt idx="551">
                  <c:v>1417334.00329782</c:v>
                </c:pt>
                <c:pt idx="552">
                  <c:v>1417346.94292904</c:v>
                </c:pt>
                <c:pt idx="553">
                  <c:v>1417337.50171854</c:v>
                </c:pt>
                <c:pt idx="554">
                  <c:v>1417339.92999173</c:v>
                </c:pt>
                <c:pt idx="555">
                  <c:v>1417335.51148231</c:v>
                </c:pt>
                <c:pt idx="556">
                  <c:v>1417339.3115126</c:v>
                </c:pt>
                <c:pt idx="557">
                  <c:v>1417336.15830982</c:v>
                </c:pt>
                <c:pt idx="558">
                  <c:v>1417334.66003263</c:v>
                </c:pt>
                <c:pt idx="559">
                  <c:v>1417342.26422016</c:v>
                </c:pt>
                <c:pt idx="560">
                  <c:v>1417336.88951512</c:v>
                </c:pt>
                <c:pt idx="561">
                  <c:v>1417335.99214286</c:v>
                </c:pt>
                <c:pt idx="562">
                  <c:v>1417340.28761012</c:v>
                </c:pt>
                <c:pt idx="563">
                  <c:v>1417339.65926219</c:v>
                </c:pt>
                <c:pt idx="564">
                  <c:v>1417338.70149791</c:v>
                </c:pt>
                <c:pt idx="565">
                  <c:v>1417341.44134461</c:v>
                </c:pt>
                <c:pt idx="566">
                  <c:v>1417340.20180398</c:v>
                </c:pt>
                <c:pt idx="567">
                  <c:v>1417344.99240173</c:v>
                </c:pt>
                <c:pt idx="568">
                  <c:v>1417340.61899267</c:v>
                </c:pt>
                <c:pt idx="569">
                  <c:v>1417345.9803531</c:v>
                </c:pt>
                <c:pt idx="570">
                  <c:v>1417345.635442</c:v>
                </c:pt>
                <c:pt idx="571">
                  <c:v>1417347.11008433</c:v>
                </c:pt>
                <c:pt idx="572">
                  <c:v>1417346.92240644</c:v>
                </c:pt>
                <c:pt idx="573">
                  <c:v>1417346.30283139</c:v>
                </c:pt>
                <c:pt idx="574">
                  <c:v>1417347.29625104</c:v>
                </c:pt>
                <c:pt idx="575">
                  <c:v>1417345.54327866</c:v>
                </c:pt>
                <c:pt idx="576">
                  <c:v>1417343.68498571</c:v>
                </c:pt>
                <c:pt idx="577">
                  <c:v>1417342.3665145</c:v>
                </c:pt>
                <c:pt idx="578">
                  <c:v>1417342.90382148</c:v>
                </c:pt>
                <c:pt idx="579">
                  <c:v>1417342.86383228</c:v>
                </c:pt>
                <c:pt idx="580">
                  <c:v>1417343.02666446</c:v>
                </c:pt>
                <c:pt idx="581">
                  <c:v>1417341.50648698</c:v>
                </c:pt>
                <c:pt idx="582">
                  <c:v>1417345.82154581</c:v>
                </c:pt>
                <c:pt idx="583">
                  <c:v>1417345.4985767</c:v>
                </c:pt>
                <c:pt idx="584">
                  <c:v>1417346.7757661</c:v>
                </c:pt>
                <c:pt idx="585">
                  <c:v>1417349.46097091</c:v>
                </c:pt>
                <c:pt idx="586">
                  <c:v>1417346.12118126</c:v>
                </c:pt>
                <c:pt idx="587">
                  <c:v>1417343.48602671</c:v>
                </c:pt>
                <c:pt idx="588">
                  <c:v>1417347.51588282</c:v>
                </c:pt>
                <c:pt idx="589">
                  <c:v>1417343.76832021</c:v>
                </c:pt>
                <c:pt idx="590">
                  <c:v>1417346.40722932</c:v>
                </c:pt>
                <c:pt idx="591">
                  <c:v>1417345.68280715</c:v>
                </c:pt>
                <c:pt idx="592">
                  <c:v>1417347.58665724</c:v>
                </c:pt>
                <c:pt idx="593">
                  <c:v>1417340.78972335</c:v>
                </c:pt>
                <c:pt idx="594">
                  <c:v>1417345.71185052</c:v>
                </c:pt>
                <c:pt idx="595">
                  <c:v>1417343.2400452</c:v>
                </c:pt>
                <c:pt idx="596">
                  <c:v>1417344.47529349</c:v>
                </c:pt>
                <c:pt idx="597">
                  <c:v>1417344.69059729</c:v>
                </c:pt>
                <c:pt idx="598">
                  <c:v>1417344.47192554</c:v>
                </c:pt>
                <c:pt idx="599">
                  <c:v>1417343.61830376</c:v>
                </c:pt>
                <c:pt idx="600">
                  <c:v>1417343.37654024</c:v>
                </c:pt>
                <c:pt idx="601">
                  <c:v>1417344.42266514</c:v>
                </c:pt>
                <c:pt idx="602">
                  <c:v>1417344.35020497</c:v>
                </c:pt>
                <c:pt idx="603">
                  <c:v>1417345.05695467</c:v>
                </c:pt>
                <c:pt idx="604">
                  <c:v>1417343.23545839</c:v>
                </c:pt>
                <c:pt idx="605">
                  <c:v>1417343.5045102</c:v>
                </c:pt>
                <c:pt idx="606">
                  <c:v>1417343.29296844</c:v>
                </c:pt>
                <c:pt idx="607">
                  <c:v>1417345.3197627</c:v>
                </c:pt>
                <c:pt idx="608">
                  <c:v>1417345.37686782</c:v>
                </c:pt>
                <c:pt idx="609">
                  <c:v>1417346.22160278</c:v>
                </c:pt>
                <c:pt idx="610">
                  <c:v>1417344.92247633</c:v>
                </c:pt>
                <c:pt idx="611">
                  <c:v>1417346.5639244</c:v>
                </c:pt>
                <c:pt idx="612">
                  <c:v>1417345.23707997</c:v>
                </c:pt>
                <c:pt idx="613">
                  <c:v>1417344.61956764</c:v>
                </c:pt>
                <c:pt idx="614">
                  <c:v>1417343.91343207</c:v>
                </c:pt>
                <c:pt idx="615">
                  <c:v>1417343.86721955</c:v>
                </c:pt>
                <c:pt idx="616">
                  <c:v>1417342.95698604</c:v>
                </c:pt>
                <c:pt idx="617">
                  <c:v>1417343.55499719</c:v>
                </c:pt>
                <c:pt idx="618">
                  <c:v>1417342.85251504</c:v>
                </c:pt>
                <c:pt idx="619">
                  <c:v>1417342.51625654</c:v>
                </c:pt>
                <c:pt idx="620">
                  <c:v>1417343.36347778</c:v>
                </c:pt>
                <c:pt idx="621">
                  <c:v>1417344.78153387</c:v>
                </c:pt>
                <c:pt idx="622">
                  <c:v>1417344.68749512</c:v>
                </c:pt>
                <c:pt idx="623">
                  <c:v>1417342.74802532</c:v>
                </c:pt>
                <c:pt idx="624">
                  <c:v>1417345.09270143</c:v>
                </c:pt>
                <c:pt idx="625">
                  <c:v>1417343.61539155</c:v>
                </c:pt>
                <c:pt idx="626">
                  <c:v>1417343.69412187</c:v>
                </c:pt>
                <c:pt idx="627">
                  <c:v>1417342.7311536</c:v>
                </c:pt>
                <c:pt idx="628">
                  <c:v>1417344.19179286</c:v>
                </c:pt>
                <c:pt idx="629">
                  <c:v>1417343.84158773</c:v>
                </c:pt>
                <c:pt idx="630">
                  <c:v>1417344.61455278</c:v>
                </c:pt>
                <c:pt idx="631">
                  <c:v>1417343.4402687</c:v>
                </c:pt>
                <c:pt idx="632">
                  <c:v>1417344.62785248</c:v>
                </c:pt>
                <c:pt idx="633">
                  <c:v>1417342.37801414</c:v>
                </c:pt>
                <c:pt idx="634">
                  <c:v>1417344.88334396</c:v>
                </c:pt>
                <c:pt idx="635">
                  <c:v>1417344.03528502</c:v>
                </c:pt>
                <c:pt idx="636">
                  <c:v>1417343.26109463</c:v>
                </c:pt>
                <c:pt idx="637">
                  <c:v>1417342.04267715</c:v>
                </c:pt>
                <c:pt idx="638">
                  <c:v>1417343.74770828</c:v>
                </c:pt>
                <c:pt idx="639">
                  <c:v>1417343.56612686</c:v>
                </c:pt>
                <c:pt idx="640">
                  <c:v>1417343.41456416</c:v>
                </c:pt>
                <c:pt idx="641">
                  <c:v>1417343.61026847</c:v>
                </c:pt>
                <c:pt idx="642">
                  <c:v>1417343.01835214</c:v>
                </c:pt>
                <c:pt idx="643">
                  <c:v>1417343.47406387</c:v>
                </c:pt>
                <c:pt idx="644">
                  <c:v>1417342.06886343</c:v>
                </c:pt>
                <c:pt idx="645">
                  <c:v>1417341.91036954</c:v>
                </c:pt>
                <c:pt idx="646">
                  <c:v>1417341.43305404</c:v>
                </c:pt>
                <c:pt idx="647">
                  <c:v>1417342.10752322</c:v>
                </c:pt>
                <c:pt idx="648">
                  <c:v>1417340.74419203</c:v>
                </c:pt>
                <c:pt idx="649">
                  <c:v>1417340.76866531</c:v>
                </c:pt>
                <c:pt idx="650">
                  <c:v>1417340.23104279</c:v>
                </c:pt>
                <c:pt idx="651">
                  <c:v>1417340.51528915</c:v>
                </c:pt>
                <c:pt idx="652">
                  <c:v>1417340.30590773</c:v>
                </c:pt>
                <c:pt idx="653">
                  <c:v>1417340.48167541</c:v>
                </c:pt>
                <c:pt idx="654">
                  <c:v>1417340.25629167</c:v>
                </c:pt>
                <c:pt idx="655">
                  <c:v>1417339.97871468</c:v>
                </c:pt>
                <c:pt idx="656">
                  <c:v>1417339.98988996</c:v>
                </c:pt>
                <c:pt idx="657">
                  <c:v>1417340.09511634</c:v>
                </c:pt>
                <c:pt idx="658">
                  <c:v>1417340.52343804</c:v>
                </c:pt>
                <c:pt idx="659">
                  <c:v>1417340.68314752</c:v>
                </c:pt>
                <c:pt idx="660">
                  <c:v>1417341.34735605</c:v>
                </c:pt>
                <c:pt idx="661">
                  <c:v>1417341.09988638</c:v>
                </c:pt>
                <c:pt idx="662">
                  <c:v>1417341.22232038</c:v>
                </c:pt>
                <c:pt idx="663">
                  <c:v>1417341.10912865</c:v>
                </c:pt>
                <c:pt idx="664">
                  <c:v>1417341.13821415</c:v>
                </c:pt>
                <c:pt idx="665">
                  <c:v>1417340.77772635</c:v>
                </c:pt>
                <c:pt idx="666">
                  <c:v>1417342.10801009</c:v>
                </c:pt>
                <c:pt idx="667">
                  <c:v>1417342.43199385</c:v>
                </c:pt>
                <c:pt idx="668">
                  <c:v>1417341.90035235</c:v>
                </c:pt>
                <c:pt idx="669">
                  <c:v>1417341.40853331</c:v>
                </c:pt>
                <c:pt idx="670">
                  <c:v>1417342.25531574</c:v>
                </c:pt>
                <c:pt idx="671">
                  <c:v>1417342.14155784</c:v>
                </c:pt>
                <c:pt idx="672">
                  <c:v>1417342.8169955</c:v>
                </c:pt>
                <c:pt idx="673">
                  <c:v>1417342.51895342</c:v>
                </c:pt>
                <c:pt idx="674">
                  <c:v>1417342.26257115</c:v>
                </c:pt>
                <c:pt idx="675">
                  <c:v>1417342.0093778</c:v>
                </c:pt>
                <c:pt idx="676">
                  <c:v>1417342.10669874</c:v>
                </c:pt>
                <c:pt idx="677">
                  <c:v>1417342.1227683</c:v>
                </c:pt>
                <c:pt idx="678">
                  <c:v>1417342.10159915</c:v>
                </c:pt>
                <c:pt idx="679">
                  <c:v>1417342.16905917</c:v>
                </c:pt>
                <c:pt idx="680">
                  <c:v>1417342.3559521</c:v>
                </c:pt>
                <c:pt idx="681">
                  <c:v>1417342.37309504</c:v>
                </c:pt>
                <c:pt idx="682">
                  <c:v>1417341.8955344</c:v>
                </c:pt>
                <c:pt idx="683">
                  <c:v>1417341.62871086</c:v>
                </c:pt>
                <c:pt idx="684">
                  <c:v>1417341.678288</c:v>
                </c:pt>
                <c:pt idx="685">
                  <c:v>1417341.45392925</c:v>
                </c:pt>
                <c:pt idx="686">
                  <c:v>1417341.48139179</c:v>
                </c:pt>
                <c:pt idx="687">
                  <c:v>1417341.56100157</c:v>
                </c:pt>
                <c:pt idx="688">
                  <c:v>1417341.67397097</c:v>
                </c:pt>
                <c:pt idx="689">
                  <c:v>1417341.67960859</c:v>
                </c:pt>
                <c:pt idx="690">
                  <c:v>1417341.95977849</c:v>
                </c:pt>
                <c:pt idx="691">
                  <c:v>1417341.83272449</c:v>
                </c:pt>
                <c:pt idx="692">
                  <c:v>1417341.77281807</c:v>
                </c:pt>
                <c:pt idx="693">
                  <c:v>1417341.92840857</c:v>
                </c:pt>
                <c:pt idx="694">
                  <c:v>1417342.04203699</c:v>
                </c:pt>
                <c:pt idx="695">
                  <c:v>1417341.04096924</c:v>
                </c:pt>
                <c:pt idx="696">
                  <c:v>1417341.92049048</c:v>
                </c:pt>
                <c:pt idx="697">
                  <c:v>1417341.86081958</c:v>
                </c:pt>
                <c:pt idx="698">
                  <c:v>1417341.75420501</c:v>
                </c:pt>
                <c:pt idx="699">
                  <c:v>1417341.62367167</c:v>
                </c:pt>
                <c:pt idx="700">
                  <c:v>1417341.85256075</c:v>
                </c:pt>
                <c:pt idx="701">
                  <c:v>1417341.83313831</c:v>
                </c:pt>
                <c:pt idx="702">
                  <c:v>1417341.61256844</c:v>
                </c:pt>
                <c:pt idx="703">
                  <c:v>1417341.80492438</c:v>
                </c:pt>
                <c:pt idx="704">
                  <c:v>1417341.73087119</c:v>
                </c:pt>
                <c:pt idx="705">
                  <c:v>1417342.23799614</c:v>
                </c:pt>
                <c:pt idx="706">
                  <c:v>1417341.85582124</c:v>
                </c:pt>
                <c:pt idx="707">
                  <c:v>1417341.51579642</c:v>
                </c:pt>
                <c:pt idx="708">
                  <c:v>1417341.5548055</c:v>
                </c:pt>
                <c:pt idx="709">
                  <c:v>1417341.36172672</c:v>
                </c:pt>
                <c:pt idx="710">
                  <c:v>1417341.73454035</c:v>
                </c:pt>
                <c:pt idx="711">
                  <c:v>1417341.94013289</c:v>
                </c:pt>
                <c:pt idx="712">
                  <c:v>1417341.49423839</c:v>
                </c:pt>
                <c:pt idx="713">
                  <c:v>1417340.81279514</c:v>
                </c:pt>
                <c:pt idx="714">
                  <c:v>1417341.38906729</c:v>
                </c:pt>
                <c:pt idx="715">
                  <c:v>1417342.02212731</c:v>
                </c:pt>
                <c:pt idx="716">
                  <c:v>1417341.55461601</c:v>
                </c:pt>
                <c:pt idx="717">
                  <c:v>1417341.30679257</c:v>
                </c:pt>
                <c:pt idx="718">
                  <c:v>1417341.41095405</c:v>
                </c:pt>
                <c:pt idx="719">
                  <c:v>1417341.56401509</c:v>
                </c:pt>
                <c:pt idx="720">
                  <c:v>1417341.45841034</c:v>
                </c:pt>
                <c:pt idx="721">
                  <c:v>1417341.49260721</c:v>
                </c:pt>
                <c:pt idx="722">
                  <c:v>1417341.4016518</c:v>
                </c:pt>
                <c:pt idx="723">
                  <c:v>1417341.40272189</c:v>
                </c:pt>
                <c:pt idx="724">
                  <c:v>1417341.47024092</c:v>
                </c:pt>
                <c:pt idx="725">
                  <c:v>1417341.47901743</c:v>
                </c:pt>
                <c:pt idx="726">
                  <c:v>1417341.28507343</c:v>
                </c:pt>
                <c:pt idx="727">
                  <c:v>1417341.53135447</c:v>
                </c:pt>
                <c:pt idx="728">
                  <c:v>1417341.47676504</c:v>
                </c:pt>
                <c:pt idx="729">
                  <c:v>1417341.49507572</c:v>
                </c:pt>
                <c:pt idx="730">
                  <c:v>1417341.76687069</c:v>
                </c:pt>
                <c:pt idx="731">
                  <c:v>1417341.86376648</c:v>
                </c:pt>
                <c:pt idx="732">
                  <c:v>1417341.66370994</c:v>
                </c:pt>
                <c:pt idx="733">
                  <c:v>1417341.62501283</c:v>
                </c:pt>
                <c:pt idx="734">
                  <c:v>1417341.73288102</c:v>
                </c:pt>
                <c:pt idx="735">
                  <c:v>1417341.87199829</c:v>
                </c:pt>
                <c:pt idx="736">
                  <c:v>1417341.92383345</c:v>
                </c:pt>
                <c:pt idx="737">
                  <c:v>1417342.05375865</c:v>
                </c:pt>
                <c:pt idx="738">
                  <c:v>1417342.01579251</c:v>
                </c:pt>
                <c:pt idx="739">
                  <c:v>1417342.02721856</c:v>
                </c:pt>
                <c:pt idx="740">
                  <c:v>1417342.07659365</c:v>
                </c:pt>
                <c:pt idx="741">
                  <c:v>1417342.00331038</c:v>
                </c:pt>
                <c:pt idx="742">
                  <c:v>1417342.09860667</c:v>
                </c:pt>
                <c:pt idx="743">
                  <c:v>1417341.9279618</c:v>
                </c:pt>
                <c:pt idx="744">
                  <c:v>1417341.98479832</c:v>
                </c:pt>
                <c:pt idx="745">
                  <c:v>1417341.96645463</c:v>
                </c:pt>
                <c:pt idx="746">
                  <c:v>1417342.0444967</c:v>
                </c:pt>
                <c:pt idx="747">
                  <c:v>1417342.10713665</c:v>
                </c:pt>
                <c:pt idx="748">
                  <c:v>1417342.02588468</c:v>
                </c:pt>
                <c:pt idx="749">
                  <c:v>1417342.0318238</c:v>
                </c:pt>
                <c:pt idx="750">
                  <c:v>1417342.08240286</c:v>
                </c:pt>
                <c:pt idx="751">
                  <c:v>1417342.08562807</c:v>
                </c:pt>
                <c:pt idx="752">
                  <c:v>1417341.86807407</c:v>
                </c:pt>
                <c:pt idx="753">
                  <c:v>1417341.74506673</c:v>
                </c:pt>
                <c:pt idx="754">
                  <c:v>1417341.85651734</c:v>
                </c:pt>
                <c:pt idx="755">
                  <c:v>1417341.9323747</c:v>
                </c:pt>
                <c:pt idx="756">
                  <c:v>1417341.89942349</c:v>
                </c:pt>
                <c:pt idx="757">
                  <c:v>1417341.58685302</c:v>
                </c:pt>
                <c:pt idx="758">
                  <c:v>1417341.90580559</c:v>
                </c:pt>
                <c:pt idx="759">
                  <c:v>1417341.87066199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TV y TA!$C$2:$C$761</c:f>
              <c:numCache>
                <c:formatCode>General</c:formatCode>
                <c:ptCount val="760"/>
                <c:pt idx="0">
                  <c:v>3084286.96306476</c:v>
                </c:pt>
                <c:pt idx="1">
                  <c:v>3084286.96306476</c:v>
                </c:pt>
                <c:pt idx="2">
                  <c:v>3084286.96306476</c:v>
                </c:pt>
                <c:pt idx="3">
                  <c:v>3084286.96306476</c:v>
                </c:pt>
                <c:pt idx="4">
                  <c:v>3084286.96306476</c:v>
                </c:pt>
                <c:pt idx="5">
                  <c:v>3084286.96306476</c:v>
                </c:pt>
                <c:pt idx="6">
                  <c:v>3084286.96306476</c:v>
                </c:pt>
                <c:pt idx="7">
                  <c:v>3084286.96306476</c:v>
                </c:pt>
                <c:pt idx="8">
                  <c:v>3084286.96306476</c:v>
                </c:pt>
                <c:pt idx="9">
                  <c:v>3084286.96306476</c:v>
                </c:pt>
                <c:pt idx="10">
                  <c:v>3084286.96306476</c:v>
                </c:pt>
                <c:pt idx="11">
                  <c:v>3084286.96306476</c:v>
                </c:pt>
                <c:pt idx="12">
                  <c:v>3084286.96306476</c:v>
                </c:pt>
                <c:pt idx="13">
                  <c:v>3084286.96306476</c:v>
                </c:pt>
                <c:pt idx="14">
                  <c:v>3084286.96306476</c:v>
                </c:pt>
                <c:pt idx="15">
                  <c:v>3084286.96306476</c:v>
                </c:pt>
                <c:pt idx="16">
                  <c:v>3084286.96306476</c:v>
                </c:pt>
                <c:pt idx="17">
                  <c:v>3084286.96306476</c:v>
                </c:pt>
                <c:pt idx="18">
                  <c:v>3084286.96306476</c:v>
                </c:pt>
                <c:pt idx="19">
                  <c:v>3084286.96306476</c:v>
                </c:pt>
                <c:pt idx="20">
                  <c:v>3084286.96306476</c:v>
                </c:pt>
                <c:pt idx="21">
                  <c:v>3084286.96306476</c:v>
                </c:pt>
                <c:pt idx="22">
                  <c:v>3084286.96306476</c:v>
                </c:pt>
                <c:pt idx="23">
                  <c:v>3084286.96306476</c:v>
                </c:pt>
                <c:pt idx="24">
                  <c:v>3084286.96306476</c:v>
                </c:pt>
                <c:pt idx="25">
                  <c:v>3084286.96306476</c:v>
                </c:pt>
                <c:pt idx="26">
                  <c:v>3084286.96306476</c:v>
                </c:pt>
                <c:pt idx="27">
                  <c:v>3084286.96306476</c:v>
                </c:pt>
                <c:pt idx="28">
                  <c:v>3084286.96306476</c:v>
                </c:pt>
                <c:pt idx="29">
                  <c:v>3084286.96306476</c:v>
                </c:pt>
                <c:pt idx="30">
                  <c:v>3084286.96306476</c:v>
                </c:pt>
                <c:pt idx="31">
                  <c:v>3084286.96306476</c:v>
                </c:pt>
                <c:pt idx="32">
                  <c:v>3084286.96306476</c:v>
                </c:pt>
                <c:pt idx="33">
                  <c:v>3084286.96306476</c:v>
                </c:pt>
                <c:pt idx="34">
                  <c:v>3084286.96306476</c:v>
                </c:pt>
                <c:pt idx="35">
                  <c:v>3084286.96306476</c:v>
                </c:pt>
                <c:pt idx="36">
                  <c:v>3084286.96306476</c:v>
                </c:pt>
                <c:pt idx="37">
                  <c:v>3084286.96306476</c:v>
                </c:pt>
                <c:pt idx="38">
                  <c:v>3084286.96306476</c:v>
                </c:pt>
                <c:pt idx="39">
                  <c:v>3084286.96306476</c:v>
                </c:pt>
                <c:pt idx="40">
                  <c:v>3084286.96306476</c:v>
                </c:pt>
                <c:pt idx="41">
                  <c:v>3084286.96306476</c:v>
                </c:pt>
                <c:pt idx="42">
                  <c:v>3084286.96306476</c:v>
                </c:pt>
                <c:pt idx="43">
                  <c:v>3084286.96306476</c:v>
                </c:pt>
                <c:pt idx="44">
                  <c:v>3084286.96306476</c:v>
                </c:pt>
                <c:pt idx="45">
                  <c:v>3084286.96306476</c:v>
                </c:pt>
                <c:pt idx="46">
                  <c:v>3084286.96306476</c:v>
                </c:pt>
                <c:pt idx="47">
                  <c:v>3084286.96306476</c:v>
                </c:pt>
                <c:pt idx="48">
                  <c:v>3084286.96306476</c:v>
                </c:pt>
                <c:pt idx="49">
                  <c:v>3084286.96306476</c:v>
                </c:pt>
                <c:pt idx="50">
                  <c:v>3084286.96306476</c:v>
                </c:pt>
                <c:pt idx="51">
                  <c:v>3084286.96306476</c:v>
                </c:pt>
                <c:pt idx="52">
                  <c:v>3084286.96306476</c:v>
                </c:pt>
                <c:pt idx="53">
                  <c:v>3084286.96306476</c:v>
                </c:pt>
                <c:pt idx="54">
                  <c:v>3084286.96306476</c:v>
                </c:pt>
                <c:pt idx="55">
                  <c:v>3084286.96306476</c:v>
                </c:pt>
                <c:pt idx="56">
                  <c:v>3084286.96306476</c:v>
                </c:pt>
                <c:pt idx="57">
                  <c:v>3084286.96306476</c:v>
                </c:pt>
                <c:pt idx="58">
                  <c:v>3084286.96306476</c:v>
                </c:pt>
                <c:pt idx="59">
                  <c:v>3084286.96306476</c:v>
                </c:pt>
                <c:pt idx="60">
                  <c:v>3084286.96306476</c:v>
                </c:pt>
                <c:pt idx="61">
                  <c:v>3084286.96306476</c:v>
                </c:pt>
                <c:pt idx="62">
                  <c:v>3084286.96306476</c:v>
                </c:pt>
                <c:pt idx="63">
                  <c:v>3084286.96306476</c:v>
                </c:pt>
                <c:pt idx="64">
                  <c:v>3084286.96306476</c:v>
                </c:pt>
                <c:pt idx="65">
                  <c:v>3084286.96306476</c:v>
                </c:pt>
                <c:pt idx="66">
                  <c:v>3084286.96306476</c:v>
                </c:pt>
                <c:pt idx="67">
                  <c:v>3084286.96306476</c:v>
                </c:pt>
                <c:pt idx="68">
                  <c:v>3084286.96306476</c:v>
                </c:pt>
                <c:pt idx="69">
                  <c:v>3084286.96306476</c:v>
                </c:pt>
                <c:pt idx="70">
                  <c:v>3084286.96306476</c:v>
                </c:pt>
                <c:pt idx="71">
                  <c:v>3084286.96306476</c:v>
                </c:pt>
                <c:pt idx="72">
                  <c:v>3084286.96306476</c:v>
                </c:pt>
                <c:pt idx="73">
                  <c:v>3084286.96306476</c:v>
                </c:pt>
                <c:pt idx="74">
                  <c:v>3084286.96306476</c:v>
                </c:pt>
                <c:pt idx="75">
                  <c:v>3084286.96306476</c:v>
                </c:pt>
                <c:pt idx="76">
                  <c:v>3084286.96306476</c:v>
                </c:pt>
                <c:pt idx="77">
                  <c:v>3084286.96306476</c:v>
                </c:pt>
                <c:pt idx="78">
                  <c:v>3084286.96306476</c:v>
                </c:pt>
                <c:pt idx="79">
                  <c:v>3084286.96306476</c:v>
                </c:pt>
                <c:pt idx="80">
                  <c:v>3084286.96306476</c:v>
                </c:pt>
                <c:pt idx="81">
                  <c:v>3084286.96306476</c:v>
                </c:pt>
                <c:pt idx="82">
                  <c:v>3084286.96306476</c:v>
                </c:pt>
                <c:pt idx="83">
                  <c:v>3084286.96306476</c:v>
                </c:pt>
                <c:pt idx="84">
                  <c:v>3084286.96306476</c:v>
                </c:pt>
                <c:pt idx="85">
                  <c:v>3084286.96306476</c:v>
                </c:pt>
                <c:pt idx="86">
                  <c:v>3084286.96306476</c:v>
                </c:pt>
                <c:pt idx="87">
                  <c:v>3084286.96306476</c:v>
                </c:pt>
                <c:pt idx="88">
                  <c:v>3084286.96306476</c:v>
                </c:pt>
                <c:pt idx="89">
                  <c:v>3084286.96306476</c:v>
                </c:pt>
                <c:pt idx="90">
                  <c:v>3084286.96306476</c:v>
                </c:pt>
                <c:pt idx="91">
                  <c:v>3084286.96306476</c:v>
                </c:pt>
                <c:pt idx="92">
                  <c:v>3084286.96306476</c:v>
                </c:pt>
                <c:pt idx="93">
                  <c:v>3084286.96306476</c:v>
                </c:pt>
                <c:pt idx="94">
                  <c:v>3084286.96306476</c:v>
                </c:pt>
                <c:pt idx="95">
                  <c:v>3084286.96306476</c:v>
                </c:pt>
                <c:pt idx="96">
                  <c:v>3084286.96306476</c:v>
                </c:pt>
                <c:pt idx="97">
                  <c:v>3084286.96306476</c:v>
                </c:pt>
                <c:pt idx="98">
                  <c:v>3084286.96306476</c:v>
                </c:pt>
                <c:pt idx="99">
                  <c:v>3084286.96306476</c:v>
                </c:pt>
                <c:pt idx="100">
                  <c:v>3084286.96306476</c:v>
                </c:pt>
                <c:pt idx="101">
                  <c:v>3084286.96306476</c:v>
                </c:pt>
                <c:pt idx="102">
                  <c:v>3084286.96306476</c:v>
                </c:pt>
                <c:pt idx="103">
                  <c:v>3084286.96306476</c:v>
                </c:pt>
                <c:pt idx="104">
                  <c:v>3084286.96306476</c:v>
                </c:pt>
                <c:pt idx="105">
                  <c:v>3084286.96306476</c:v>
                </c:pt>
                <c:pt idx="106">
                  <c:v>3084286.96306476</c:v>
                </c:pt>
                <c:pt idx="107">
                  <c:v>3084286.96306476</c:v>
                </c:pt>
                <c:pt idx="108">
                  <c:v>3084286.96306476</c:v>
                </c:pt>
                <c:pt idx="109">
                  <c:v>3084286.96306476</c:v>
                </c:pt>
                <c:pt idx="110">
                  <c:v>3084286.96306476</c:v>
                </c:pt>
                <c:pt idx="111">
                  <c:v>3084286.96306476</c:v>
                </c:pt>
                <c:pt idx="112">
                  <c:v>3084286.96306476</c:v>
                </c:pt>
                <c:pt idx="113">
                  <c:v>3084286.96306476</c:v>
                </c:pt>
                <c:pt idx="114">
                  <c:v>3084286.96306476</c:v>
                </c:pt>
                <c:pt idx="115">
                  <c:v>3084286.96306476</c:v>
                </c:pt>
                <c:pt idx="116">
                  <c:v>3084286.96306476</c:v>
                </c:pt>
                <c:pt idx="117">
                  <c:v>3084286.96306476</c:v>
                </c:pt>
                <c:pt idx="118">
                  <c:v>3084286.96306476</c:v>
                </c:pt>
                <c:pt idx="119">
                  <c:v>3084286.96306476</c:v>
                </c:pt>
                <c:pt idx="120">
                  <c:v>3084286.96306476</c:v>
                </c:pt>
                <c:pt idx="121">
                  <c:v>3084286.96306476</c:v>
                </c:pt>
                <c:pt idx="122">
                  <c:v>3084286.96306476</c:v>
                </c:pt>
                <c:pt idx="123">
                  <c:v>3084286.96306476</c:v>
                </c:pt>
                <c:pt idx="124">
                  <c:v>3084286.96306476</c:v>
                </c:pt>
                <c:pt idx="125">
                  <c:v>3084286.96306476</c:v>
                </c:pt>
                <c:pt idx="126">
                  <c:v>3084286.96306476</c:v>
                </c:pt>
                <c:pt idx="127">
                  <c:v>3084286.96306476</c:v>
                </c:pt>
                <c:pt idx="128">
                  <c:v>3084286.96306476</c:v>
                </c:pt>
                <c:pt idx="129">
                  <c:v>3084286.96306476</c:v>
                </c:pt>
                <c:pt idx="130">
                  <c:v>3084286.96306476</c:v>
                </c:pt>
                <c:pt idx="131">
                  <c:v>3084286.96306476</c:v>
                </c:pt>
                <c:pt idx="132">
                  <c:v>3084286.96306476</c:v>
                </c:pt>
                <c:pt idx="133">
                  <c:v>3084286.96306476</c:v>
                </c:pt>
                <c:pt idx="134">
                  <c:v>3084286.96306476</c:v>
                </c:pt>
                <c:pt idx="135">
                  <c:v>3084286.96306476</c:v>
                </c:pt>
                <c:pt idx="136">
                  <c:v>3084286.96306476</c:v>
                </c:pt>
                <c:pt idx="137">
                  <c:v>3084286.96306476</c:v>
                </c:pt>
                <c:pt idx="138">
                  <c:v>3084286.96306476</c:v>
                </c:pt>
                <c:pt idx="139">
                  <c:v>3084286.96306476</c:v>
                </c:pt>
                <c:pt idx="140">
                  <c:v>3084286.96306476</c:v>
                </c:pt>
                <c:pt idx="141">
                  <c:v>3084286.96306476</c:v>
                </c:pt>
                <c:pt idx="142">
                  <c:v>3084286.96306476</c:v>
                </c:pt>
                <c:pt idx="143">
                  <c:v>3084286.96306476</c:v>
                </c:pt>
                <c:pt idx="144">
                  <c:v>3084286.96306476</c:v>
                </c:pt>
                <c:pt idx="145">
                  <c:v>3084286.96306476</c:v>
                </c:pt>
                <c:pt idx="146">
                  <c:v>3084286.96306476</c:v>
                </c:pt>
                <c:pt idx="147">
                  <c:v>3084286.96306476</c:v>
                </c:pt>
                <c:pt idx="148">
                  <c:v>3084286.96306476</c:v>
                </c:pt>
                <c:pt idx="149">
                  <c:v>3084286.96306476</c:v>
                </c:pt>
                <c:pt idx="150">
                  <c:v>3084286.96306476</c:v>
                </c:pt>
                <c:pt idx="151">
                  <c:v>3084286.96306476</c:v>
                </c:pt>
                <c:pt idx="152">
                  <c:v>3084286.96306476</c:v>
                </c:pt>
                <c:pt idx="153">
                  <c:v>3084286.96306476</c:v>
                </c:pt>
                <c:pt idx="154">
                  <c:v>3084286.96306476</c:v>
                </c:pt>
                <c:pt idx="155">
                  <c:v>3084286.96306476</c:v>
                </c:pt>
                <c:pt idx="156">
                  <c:v>3084286.96306476</c:v>
                </c:pt>
                <c:pt idx="157">
                  <c:v>3084286.96306476</c:v>
                </c:pt>
                <c:pt idx="158">
                  <c:v>3084286.96306476</c:v>
                </c:pt>
                <c:pt idx="159">
                  <c:v>3084286.96306476</c:v>
                </c:pt>
                <c:pt idx="160">
                  <c:v>3084286.96306476</c:v>
                </c:pt>
                <c:pt idx="161">
                  <c:v>3084286.96306476</c:v>
                </c:pt>
                <c:pt idx="162">
                  <c:v>3084286.96306476</c:v>
                </c:pt>
                <c:pt idx="163">
                  <c:v>3084286.96306476</c:v>
                </c:pt>
                <c:pt idx="164">
                  <c:v>3084286.96306476</c:v>
                </c:pt>
                <c:pt idx="165">
                  <c:v>3084286.96306476</c:v>
                </c:pt>
                <c:pt idx="166">
                  <c:v>3084286.96306476</c:v>
                </c:pt>
                <c:pt idx="167">
                  <c:v>3084286.96306476</c:v>
                </c:pt>
                <c:pt idx="168">
                  <c:v>3084286.96306476</c:v>
                </c:pt>
                <c:pt idx="169">
                  <c:v>3084286.96306476</c:v>
                </c:pt>
                <c:pt idx="170">
                  <c:v>3084286.96306476</c:v>
                </c:pt>
                <c:pt idx="171">
                  <c:v>3084286.96306476</c:v>
                </c:pt>
                <c:pt idx="172">
                  <c:v>3084286.96306476</c:v>
                </c:pt>
                <c:pt idx="173">
                  <c:v>3084286.96306476</c:v>
                </c:pt>
                <c:pt idx="174">
                  <c:v>3084286.96306476</c:v>
                </c:pt>
                <c:pt idx="175">
                  <c:v>3084286.96306476</c:v>
                </c:pt>
                <c:pt idx="176">
                  <c:v>3084286.96306476</c:v>
                </c:pt>
                <c:pt idx="177">
                  <c:v>3084286.96306476</c:v>
                </c:pt>
                <c:pt idx="178">
                  <c:v>3084286.96306476</c:v>
                </c:pt>
                <c:pt idx="179">
                  <c:v>3084286.96306476</c:v>
                </c:pt>
                <c:pt idx="180">
                  <c:v>3084286.96306476</c:v>
                </c:pt>
                <c:pt idx="181">
                  <c:v>3084286.96306476</c:v>
                </c:pt>
                <c:pt idx="182">
                  <c:v>3084286.96306476</c:v>
                </c:pt>
                <c:pt idx="183">
                  <c:v>3084286.96306476</c:v>
                </c:pt>
                <c:pt idx="184">
                  <c:v>3084286.96306476</c:v>
                </c:pt>
                <c:pt idx="185">
                  <c:v>3084286.96306476</c:v>
                </c:pt>
                <c:pt idx="186">
                  <c:v>3084286.96306476</c:v>
                </c:pt>
                <c:pt idx="187">
                  <c:v>3084286.96306476</c:v>
                </c:pt>
                <c:pt idx="188">
                  <c:v>3084286.96306476</c:v>
                </c:pt>
                <c:pt idx="189">
                  <c:v>3084286.96306476</c:v>
                </c:pt>
                <c:pt idx="190">
                  <c:v>3084286.96306476</c:v>
                </c:pt>
                <c:pt idx="191">
                  <c:v>3084286.96306476</c:v>
                </c:pt>
                <c:pt idx="192">
                  <c:v>3084286.96306476</c:v>
                </c:pt>
                <c:pt idx="193">
                  <c:v>3084286.96306476</c:v>
                </c:pt>
                <c:pt idx="194">
                  <c:v>3084286.96306476</c:v>
                </c:pt>
                <c:pt idx="195">
                  <c:v>3084286.96306476</c:v>
                </c:pt>
                <c:pt idx="196">
                  <c:v>3084286.96306476</c:v>
                </c:pt>
                <c:pt idx="197">
                  <c:v>3084286.96306476</c:v>
                </c:pt>
                <c:pt idx="198">
                  <c:v>3084286.96306476</c:v>
                </c:pt>
                <c:pt idx="199">
                  <c:v>3084286.96306476</c:v>
                </c:pt>
                <c:pt idx="200">
                  <c:v>3084286.96306476</c:v>
                </c:pt>
                <c:pt idx="201">
                  <c:v>3084286.96306476</c:v>
                </c:pt>
                <c:pt idx="202">
                  <c:v>3084286.96306476</c:v>
                </c:pt>
                <c:pt idx="203">
                  <c:v>3084286.96306476</c:v>
                </c:pt>
                <c:pt idx="204">
                  <c:v>3084286.96306476</c:v>
                </c:pt>
                <c:pt idx="205">
                  <c:v>3084286.96306476</c:v>
                </c:pt>
                <c:pt idx="206">
                  <c:v>3084286.96306476</c:v>
                </c:pt>
                <c:pt idx="207">
                  <c:v>3084286.96306476</c:v>
                </c:pt>
                <c:pt idx="208">
                  <c:v>3084286.96306476</c:v>
                </c:pt>
                <c:pt idx="209">
                  <c:v>3084286.96306476</c:v>
                </c:pt>
                <c:pt idx="210">
                  <c:v>3084286.96306476</c:v>
                </c:pt>
                <c:pt idx="211">
                  <c:v>3084286.96306476</c:v>
                </c:pt>
                <c:pt idx="212">
                  <c:v>3084286.96306476</c:v>
                </c:pt>
                <c:pt idx="213">
                  <c:v>3084286.96306476</c:v>
                </c:pt>
                <c:pt idx="214">
                  <c:v>3084286.96306476</c:v>
                </c:pt>
                <c:pt idx="215">
                  <c:v>3084286.96306476</c:v>
                </c:pt>
                <c:pt idx="216">
                  <c:v>3084286.96306476</c:v>
                </c:pt>
                <c:pt idx="217">
                  <c:v>3084286.96306476</c:v>
                </c:pt>
                <c:pt idx="218">
                  <c:v>3084286.96306476</c:v>
                </c:pt>
                <c:pt idx="219">
                  <c:v>3084286.96306476</c:v>
                </c:pt>
                <c:pt idx="220">
                  <c:v>3084286.96306476</c:v>
                </c:pt>
                <c:pt idx="221">
                  <c:v>3084286.96306476</c:v>
                </c:pt>
                <c:pt idx="222">
                  <c:v>3084286.96306476</c:v>
                </c:pt>
                <c:pt idx="223">
                  <c:v>3084286.96306476</c:v>
                </c:pt>
                <c:pt idx="224">
                  <c:v>3084286.96306476</c:v>
                </c:pt>
                <c:pt idx="225">
                  <c:v>3084286.96306476</c:v>
                </c:pt>
                <c:pt idx="226">
                  <c:v>3084286.96306476</c:v>
                </c:pt>
                <c:pt idx="227">
                  <c:v>3084286.96306476</c:v>
                </c:pt>
                <c:pt idx="228">
                  <c:v>3084286.96306476</c:v>
                </c:pt>
                <c:pt idx="229">
                  <c:v>3084286.96306476</c:v>
                </c:pt>
                <c:pt idx="230">
                  <c:v>3084286.96306476</c:v>
                </c:pt>
                <c:pt idx="231">
                  <c:v>3084286.96306476</c:v>
                </c:pt>
                <c:pt idx="232">
                  <c:v>3084286.96306476</c:v>
                </c:pt>
                <c:pt idx="233">
                  <c:v>3084286.96306476</c:v>
                </c:pt>
                <c:pt idx="234">
                  <c:v>3084286.96306476</c:v>
                </c:pt>
                <c:pt idx="235">
                  <c:v>3084286.96306476</c:v>
                </c:pt>
                <c:pt idx="236">
                  <c:v>3084286.96306476</c:v>
                </c:pt>
                <c:pt idx="237">
                  <c:v>3084286.96306476</c:v>
                </c:pt>
                <c:pt idx="238">
                  <c:v>3084286.96306476</c:v>
                </c:pt>
                <c:pt idx="239">
                  <c:v>3084286.96306476</c:v>
                </c:pt>
                <c:pt idx="240">
                  <c:v>3084286.96306476</c:v>
                </c:pt>
                <c:pt idx="241">
                  <c:v>3084286.96306476</c:v>
                </c:pt>
                <c:pt idx="242">
                  <c:v>3084286.96306476</c:v>
                </c:pt>
                <c:pt idx="243">
                  <c:v>3084286.96306476</c:v>
                </c:pt>
                <c:pt idx="244">
                  <c:v>3084286.96306476</c:v>
                </c:pt>
                <c:pt idx="245">
                  <c:v>3084286.96306476</c:v>
                </c:pt>
                <c:pt idx="246">
                  <c:v>3084286.96306476</c:v>
                </c:pt>
                <c:pt idx="247">
                  <c:v>3084286.96306476</c:v>
                </c:pt>
                <c:pt idx="248">
                  <c:v>3084286.96306476</c:v>
                </c:pt>
                <c:pt idx="249">
                  <c:v>3084286.96306476</c:v>
                </c:pt>
                <c:pt idx="250">
                  <c:v>3084286.96306476</c:v>
                </c:pt>
                <c:pt idx="251">
                  <c:v>3084286.96306476</c:v>
                </c:pt>
                <c:pt idx="252">
                  <c:v>3084286.96306476</c:v>
                </c:pt>
                <c:pt idx="253">
                  <c:v>3084286.96306476</c:v>
                </c:pt>
                <c:pt idx="254">
                  <c:v>3084286.96306476</c:v>
                </c:pt>
                <c:pt idx="255">
                  <c:v>3084286.96306476</c:v>
                </c:pt>
                <c:pt idx="256">
                  <c:v>3084286.96306476</c:v>
                </c:pt>
                <c:pt idx="257">
                  <c:v>3084286.96306476</c:v>
                </c:pt>
                <c:pt idx="258">
                  <c:v>3084286.96306476</c:v>
                </c:pt>
                <c:pt idx="259">
                  <c:v>3084286.96306476</c:v>
                </c:pt>
                <c:pt idx="260">
                  <c:v>3084286.96306476</c:v>
                </c:pt>
                <c:pt idx="261">
                  <c:v>3084286.96306476</c:v>
                </c:pt>
                <c:pt idx="262">
                  <c:v>3084286.96306476</c:v>
                </c:pt>
                <c:pt idx="263">
                  <c:v>3084286.96306476</c:v>
                </c:pt>
                <c:pt idx="264">
                  <c:v>3084286.96306476</c:v>
                </c:pt>
                <c:pt idx="265">
                  <c:v>3084286.96306476</c:v>
                </c:pt>
                <c:pt idx="266">
                  <c:v>3084286.96306476</c:v>
                </c:pt>
                <c:pt idx="267">
                  <c:v>3084286.96306476</c:v>
                </c:pt>
                <c:pt idx="268">
                  <c:v>3084286.96306476</c:v>
                </c:pt>
                <c:pt idx="269">
                  <c:v>3084286.96306476</c:v>
                </c:pt>
                <c:pt idx="270">
                  <c:v>3084286.96306476</c:v>
                </c:pt>
                <c:pt idx="271">
                  <c:v>3084286.96306476</c:v>
                </c:pt>
                <c:pt idx="272">
                  <c:v>3084286.96306476</c:v>
                </c:pt>
                <c:pt idx="273">
                  <c:v>3084286.96306476</c:v>
                </c:pt>
                <c:pt idx="274">
                  <c:v>3084286.96306476</c:v>
                </c:pt>
                <c:pt idx="275">
                  <c:v>3084286.96306476</c:v>
                </c:pt>
                <c:pt idx="276">
                  <c:v>3084286.96306476</c:v>
                </c:pt>
                <c:pt idx="277">
                  <c:v>3084286.96306476</c:v>
                </c:pt>
                <c:pt idx="278">
                  <c:v>3084286.96306476</c:v>
                </c:pt>
                <c:pt idx="279">
                  <c:v>3084286.96306476</c:v>
                </c:pt>
                <c:pt idx="280">
                  <c:v>3084286.96306476</c:v>
                </c:pt>
                <c:pt idx="281">
                  <c:v>3084286.96306476</c:v>
                </c:pt>
                <c:pt idx="282">
                  <c:v>3084286.96306476</c:v>
                </c:pt>
                <c:pt idx="283">
                  <c:v>3084286.96306476</c:v>
                </c:pt>
                <c:pt idx="284">
                  <c:v>3084286.96306476</c:v>
                </c:pt>
                <c:pt idx="285">
                  <c:v>3084286.96306476</c:v>
                </c:pt>
                <c:pt idx="286">
                  <c:v>3084286.96306476</c:v>
                </c:pt>
                <c:pt idx="287">
                  <c:v>3084286.96306476</c:v>
                </c:pt>
                <c:pt idx="288">
                  <c:v>3084286.96306476</c:v>
                </c:pt>
                <c:pt idx="289">
                  <c:v>3084286.96306476</c:v>
                </c:pt>
                <c:pt idx="290">
                  <c:v>3084286.96306476</c:v>
                </c:pt>
                <c:pt idx="291">
                  <c:v>3084286.96306476</c:v>
                </c:pt>
                <c:pt idx="292">
                  <c:v>3084286.96306476</c:v>
                </c:pt>
                <c:pt idx="293">
                  <c:v>3084286.96306476</c:v>
                </c:pt>
                <c:pt idx="294">
                  <c:v>3084286.96306476</c:v>
                </c:pt>
                <c:pt idx="295">
                  <c:v>3084286.96306476</c:v>
                </c:pt>
                <c:pt idx="296">
                  <c:v>3084286.96306476</c:v>
                </c:pt>
                <c:pt idx="297">
                  <c:v>3084286.96306476</c:v>
                </c:pt>
                <c:pt idx="298">
                  <c:v>3084286.96306476</c:v>
                </c:pt>
                <c:pt idx="299">
                  <c:v>3084286.96306476</c:v>
                </c:pt>
                <c:pt idx="300">
                  <c:v>3084286.96306476</c:v>
                </c:pt>
                <c:pt idx="301">
                  <c:v>3084286.96306476</c:v>
                </c:pt>
                <c:pt idx="302">
                  <c:v>3084286.96306476</c:v>
                </c:pt>
                <c:pt idx="303">
                  <c:v>3084286.96306476</c:v>
                </c:pt>
                <c:pt idx="304">
                  <c:v>3084286.96306476</c:v>
                </c:pt>
                <c:pt idx="305">
                  <c:v>3084286.96306476</c:v>
                </c:pt>
                <c:pt idx="306">
                  <c:v>3084286.96306476</c:v>
                </c:pt>
                <c:pt idx="307">
                  <c:v>3084286.96306476</c:v>
                </c:pt>
                <c:pt idx="308">
                  <c:v>3084286.96306476</c:v>
                </c:pt>
                <c:pt idx="309">
                  <c:v>3084286.96306476</c:v>
                </c:pt>
                <c:pt idx="310">
                  <c:v>3084286.96306476</c:v>
                </c:pt>
                <c:pt idx="311">
                  <c:v>3084286.96306476</c:v>
                </c:pt>
                <c:pt idx="312">
                  <c:v>3084286.96306476</c:v>
                </c:pt>
                <c:pt idx="313">
                  <c:v>3084286.96306476</c:v>
                </c:pt>
                <c:pt idx="314">
                  <c:v>3084286.96306476</c:v>
                </c:pt>
                <c:pt idx="315">
                  <c:v>3084286.96306476</c:v>
                </c:pt>
                <c:pt idx="316">
                  <c:v>3084286.96306476</c:v>
                </c:pt>
                <c:pt idx="317">
                  <c:v>3084286.96306476</c:v>
                </c:pt>
                <c:pt idx="318">
                  <c:v>3084286.96306476</c:v>
                </c:pt>
                <c:pt idx="319">
                  <c:v>3084286.96306476</c:v>
                </c:pt>
                <c:pt idx="320">
                  <c:v>3084286.96306476</c:v>
                </c:pt>
                <c:pt idx="321">
                  <c:v>3084286.96306476</c:v>
                </c:pt>
                <c:pt idx="322">
                  <c:v>3084286.96306476</c:v>
                </c:pt>
                <c:pt idx="323">
                  <c:v>3084286.96306476</c:v>
                </c:pt>
                <c:pt idx="324">
                  <c:v>3084286.96306476</c:v>
                </c:pt>
                <c:pt idx="325">
                  <c:v>3084286.96306476</c:v>
                </c:pt>
                <c:pt idx="326">
                  <c:v>3084286.96306476</c:v>
                </c:pt>
                <c:pt idx="327">
                  <c:v>3084286.96306476</c:v>
                </c:pt>
                <c:pt idx="328">
                  <c:v>3084286.96306476</c:v>
                </c:pt>
                <c:pt idx="329">
                  <c:v>3084286.96306476</c:v>
                </c:pt>
                <c:pt idx="330">
                  <c:v>3084286.96306476</c:v>
                </c:pt>
                <c:pt idx="331">
                  <c:v>3084286.96306476</c:v>
                </c:pt>
                <c:pt idx="332">
                  <c:v>3084286.96306476</c:v>
                </c:pt>
                <c:pt idx="333">
                  <c:v>3084286.96306476</c:v>
                </c:pt>
                <c:pt idx="334">
                  <c:v>3084286.96306476</c:v>
                </c:pt>
                <c:pt idx="335">
                  <c:v>3084286.96306476</c:v>
                </c:pt>
                <c:pt idx="336">
                  <c:v>3084286.96306476</c:v>
                </c:pt>
                <c:pt idx="337">
                  <c:v>3084286.96306476</c:v>
                </c:pt>
                <c:pt idx="338">
                  <c:v>3084286.96306476</c:v>
                </c:pt>
                <c:pt idx="339">
                  <c:v>3084286.96306476</c:v>
                </c:pt>
                <c:pt idx="340">
                  <c:v>3084286.96306476</c:v>
                </c:pt>
                <c:pt idx="341">
                  <c:v>3084286.96306476</c:v>
                </c:pt>
                <c:pt idx="342">
                  <c:v>3084286.96306476</c:v>
                </c:pt>
                <c:pt idx="343">
                  <c:v>3084286.96306476</c:v>
                </c:pt>
                <c:pt idx="344">
                  <c:v>3084286.96306476</c:v>
                </c:pt>
                <c:pt idx="345">
                  <c:v>3084286.96306476</c:v>
                </c:pt>
                <c:pt idx="346">
                  <c:v>3084286.96306476</c:v>
                </c:pt>
                <c:pt idx="347">
                  <c:v>3084286.96306476</c:v>
                </c:pt>
                <c:pt idx="348">
                  <c:v>3084286.96306476</c:v>
                </c:pt>
                <c:pt idx="349">
                  <c:v>3084286.96306476</c:v>
                </c:pt>
                <c:pt idx="350">
                  <c:v>3084286.96306476</c:v>
                </c:pt>
                <c:pt idx="351">
                  <c:v>3084286.96306476</c:v>
                </c:pt>
                <c:pt idx="352">
                  <c:v>3084286.96306476</c:v>
                </c:pt>
                <c:pt idx="353">
                  <c:v>3084286.96306476</c:v>
                </c:pt>
                <c:pt idx="354">
                  <c:v>3084286.96306476</c:v>
                </c:pt>
                <c:pt idx="355">
                  <c:v>3084286.96306476</c:v>
                </c:pt>
                <c:pt idx="356">
                  <c:v>3084286.96306476</c:v>
                </c:pt>
                <c:pt idx="357">
                  <c:v>3084286.96306476</c:v>
                </c:pt>
                <c:pt idx="358">
                  <c:v>3084286.96306476</c:v>
                </c:pt>
                <c:pt idx="359">
                  <c:v>3084286.96306476</c:v>
                </c:pt>
                <c:pt idx="360">
                  <c:v>3084286.96306476</c:v>
                </c:pt>
                <c:pt idx="361">
                  <c:v>3084286.96306476</c:v>
                </c:pt>
                <c:pt idx="362">
                  <c:v>3084286.96306476</c:v>
                </c:pt>
                <c:pt idx="363">
                  <c:v>3084286.96306476</c:v>
                </c:pt>
                <c:pt idx="364">
                  <c:v>3084286.96306476</c:v>
                </c:pt>
                <c:pt idx="365">
                  <c:v>3084286.96306476</c:v>
                </c:pt>
                <c:pt idx="366">
                  <c:v>3084286.96306476</c:v>
                </c:pt>
                <c:pt idx="367">
                  <c:v>3084286.96306476</c:v>
                </c:pt>
                <c:pt idx="368">
                  <c:v>3084286.96306476</c:v>
                </c:pt>
                <c:pt idx="369">
                  <c:v>3084286.96306476</c:v>
                </c:pt>
                <c:pt idx="370">
                  <c:v>3084286.96306476</c:v>
                </c:pt>
                <c:pt idx="371">
                  <c:v>3084286.96306476</c:v>
                </c:pt>
                <c:pt idx="372">
                  <c:v>3084286.96306476</c:v>
                </c:pt>
                <c:pt idx="373">
                  <c:v>3084286.96306476</c:v>
                </c:pt>
                <c:pt idx="374">
                  <c:v>3084286.96306476</c:v>
                </c:pt>
                <c:pt idx="375">
                  <c:v>3084286.96306476</c:v>
                </c:pt>
                <c:pt idx="376">
                  <c:v>3084286.96306476</c:v>
                </c:pt>
                <c:pt idx="377">
                  <c:v>3084286.96306476</c:v>
                </c:pt>
                <c:pt idx="378">
                  <c:v>3084286.96306476</c:v>
                </c:pt>
                <c:pt idx="379">
                  <c:v>3084286.96306476</c:v>
                </c:pt>
                <c:pt idx="380">
                  <c:v>3084286.96306476</c:v>
                </c:pt>
                <c:pt idx="381">
                  <c:v>3084286.96306476</c:v>
                </c:pt>
                <c:pt idx="382">
                  <c:v>3084286.96306476</c:v>
                </c:pt>
                <c:pt idx="383">
                  <c:v>3084286.96306476</c:v>
                </c:pt>
                <c:pt idx="384">
                  <c:v>3084286.96306476</c:v>
                </c:pt>
                <c:pt idx="385">
                  <c:v>3084286.96306476</c:v>
                </c:pt>
                <c:pt idx="386">
                  <c:v>3084286.96306476</c:v>
                </c:pt>
                <c:pt idx="387">
                  <c:v>3084286.96306476</c:v>
                </c:pt>
                <c:pt idx="388">
                  <c:v>3084286.96306476</c:v>
                </c:pt>
                <c:pt idx="389">
                  <c:v>3084286.96306476</c:v>
                </c:pt>
                <c:pt idx="390">
                  <c:v>3084286.96306476</c:v>
                </c:pt>
                <c:pt idx="391">
                  <c:v>3084286.96306476</c:v>
                </c:pt>
                <c:pt idx="392">
                  <c:v>3084286.96306476</c:v>
                </c:pt>
                <c:pt idx="393">
                  <c:v>3084286.96306476</c:v>
                </c:pt>
                <c:pt idx="394">
                  <c:v>3084286.96306476</c:v>
                </c:pt>
                <c:pt idx="395">
                  <c:v>3084286.96306476</c:v>
                </c:pt>
                <c:pt idx="396">
                  <c:v>3084286.96306476</c:v>
                </c:pt>
                <c:pt idx="397">
                  <c:v>3084286.96306476</c:v>
                </c:pt>
                <c:pt idx="398">
                  <c:v>3084286.96306476</c:v>
                </c:pt>
                <c:pt idx="399">
                  <c:v>3084286.96306476</c:v>
                </c:pt>
                <c:pt idx="400">
                  <c:v>3084286.96306476</c:v>
                </c:pt>
                <c:pt idx="401">
                  <c:v>3084286.96306476</c:v>
                </c:pt>
                <c:pt idx="402">
                  <c:v>3084286.96306476</c:v>
                </c:pt>
                <c:pt idx="403">
                  <c:v>3084286.96306476</c:v>
                </c:pt>
                <c:pt idx="404">
                  <c:v>3084286.96306476</c:v>
                </c:pt>
                <c:pt idx="405">
                  <c:v>3084286.96306476</c:v>
                </c:pt>
                <c:pt idx="406">
                  <c:v>3084286.96306476</c:v>
                </c:pt>
                <c:pt idx="407">
                  <c:v>3084286.96306476</c:v>
                </c:pt>
                <c:pt idx="408">
                  <c:v>3084286.96306476</c:v>
                </c:pt>
                <c:pt idx="409">
                  <c:v>3084286.96306476</c:v>
                </c:pt>
                <c:pt idx="410">
                  <c:v>3084286.96306476</c:v>
                </c:pt>
                <c:pt idx="411">
                  <c:v>3084286.96306476</c:v>
                </c:pt>
                <c:pt idx="412">
                  <c:v>3084286.96306476</c:v>
                </c:pt>
                <c:pt idx="413">
                  <c:v>3084286.96306476</c:v>
                </c:pt>
                <c:pt idx="414">
                  <c:v>3084286.96306476</c:v>
                </c:pt>
                <c:pt idx="415">
                  <c:v>3084286.96306476</c:v>
                </c:pt>
                <c:pt idx="416">
                  <c:v>3084286.96306476</c:v>
                </c:pt>
                <c:pt idx="417">
                  <c:v>3084286.96306476</c:v>
                </c:pt>
                <c:pt idx="418">
                  <c:v>3084286.96306476</c:v>
                </c:pt>
                <c:pt idx="419">
                  <c:v>3084286.96306476</c:v>
                </c:pt>
                <c:pt idx="420">
                  <c:v>3084286.96306476</c:v>
                </c:pt>
                <c:pt idx="421">
                  <c:v>3084286.96306476</c:v>
                </c:pt>
                <c:pt idx="422">
                  <c:v>3084286.96306476</c:v>
                </c:pt>
                <c:pt idx="423">
                  <c:v>3084286.96306476</c:v>
                </c:pt>
                <c:pt idx="424">
                  <c:v>3084286.96306476</c:v>
                </c:pt>
                <c:pt idx="425">
                  <c:v>3084286.96306476</c:v>
                </c:pt>
                <c:pt idx="426">
                  <c:v>3084286.96306476</c:v>
                </c:pt>
                <c:pt idx="427">
                  <c:v>3084286.96306476</c:v>
                </c:pt>
                <c:pt idx="428">
                  <c:v>3084286.96306476</c:v>
                </c:pt>
                <c:pt idx="429">
                  <c:v>3084286.96306476</c:v>
                </c:pt>
                <c:pt idx="430">
                  <c:v>3084286.96306476</c:v>
                </c:pt>
                <c:pt idx="431">
                  <c:v>3084286.96306476</c:v>
                </c:pt>
                <c:pt idx="432">
                  <c:v>3084286.96306476</c:v>
                </c:pt>
                <c:pt idx="433">
                  <c:v>3084286.96306476</c:v>
                </c:pt>
                <c:pt idx="434">
                  <c:v>3084286.96306476</c:v>
                </c:pt>
                <c:pt idx="435">
                  <c:v>3084286.96306476</c:v>
                </c:pt>
                <c:pt idx="436">
                  <c:v>3084286.96306476</c:v>
                </c:pt>
                <c:pt idx="437">
                  <c:v>3084286.96306476</c:v>
                </c:pt>
                <c:pt idx="438">
                  <c:v>3084286.96306476</c:v>
                </c:pt>
                <c:pt idx="439">
                  <c:v>3084286.96306476</c:v>
                </c:pt>
                <c:pt idx="440">
                  <c:v>3084286.96306476</c:v>
                </c:pt>
                <c:pt idx="441">
                  <c:v>3084286.96306476</c:v>
                </c:pt>
                <c:pt idx="442">
                  <c:v>3084286.96306476</c:v>
                </c:pt>
                <c:pt idx="443">
                  <c:v>3084286.96306476</c:v>
                </c:pt>
                <c:pt idx="444">
                  <c:v>3084286.96306476</c:v>
                </c:pt>
                <c:pt idx="445">
                  <c:v>3084286.96306476</c:v>
                </c:pt>
                <c:pt idx="446">
                  <c:v>3084286.96306476</c:v>
                </c:pt>
                <c:pt idx="447">
                  <c:v>3084286.96306476</c:v>
                </c:pt>
                <c:pt idx="448">
                  <c:v>3084286.96306476</c:v>
                </c:pt>
                <c:pt idx="449">
                  <c:v>3084286.96306476</c:v>
                </c:pt>
                <c:pt idx="450">
                  <c:v>3084286.96306476</c:v>
                </c:pt>
                <c:pt idx="451">
                  <c:v>3084286.96306476</c:v>
                </c:pt>
                <c:pt idx="452">
                  <c:v>3084286.96306476</c:v>
                </c:pt>
                <c:pt idx="453">
                  <c:v>3084286.96306476</c:v>
                </c:pt>
                <c:pt idx="454">
                  <c:v>3084286.96306476</c:v>
                </c:pt>
                <c:pt idx="455">
                  <c:v>3084286.96306476</c:v>
                </c:pt>
                <c:pt idx="456">
                  <c:v>3084286.96306476</c:v>
                </c:pt>
                <c:pt idx="457">
                  <c:v>3084286.96306476</c:v>
                </c:pt>
                <c:pt idx="458">
                  <c:v>3084286.96306476</c:v>
                </c:pt>
                <c:pt idx="459">
                  <c:v>3084286.96306476</c:v>
                </c:pt>
                <c:pt idx="460">
                  <c:v>3084286.96306476</c:v>
                </c:pt>
                <c:pt idx="461">
                  <c:v>3084286.96306476</c:v>
                </c:pt>
                <c:pt idx="462">
                  <c:v>3084286.96306476</c:v>
                </c:pt>
                <c:pt idx="463">
                  <c:v>3084286.96306476</c:v>
                </c:pt>
                <c:pt idx="464">
                  <c:v>3084286.96306476</c:v>
                </c:pt>
                <c:pt idx="465">
                  <c:v>3084286.96306476</c:v>
                </c:pt>
                <c:pt idx="466">
                  <c:v>3084286.96306476</c:v>
                </c:pt>
                <c:pt idx="467">
                  <c:v>3084286.96306476</c:v>
                </c:pt>
                <c:pt idx="468">
                  <c:v>3084286.96306476</c:v>
                </c:pt>
                <c:pt idx="469">
                  <c:v>3084286.96306476</c:v>
                </c:pt>
                <c:pt idx="470">
                  <c:v>3084286.96306476</c:v>
                </c:pt>
                <c:pt idx="471">
                  <c:v>3084286.96306476</c:v>
                </c:pt>
                <c:pt idx="472">
                  <c:v>3084286.96306476</c:v>
                </c:pt>
                <c:pt idx="473">
                  <c:v>3084286.96306476</c:v>
                </c:pt>
                <c:pt idx="474">
                  <c:v>3084286.96306476</c:v>
                </c:pt>
                <c:pt idx="475">
                  <c:v>3084286.96306476</c:v>
                </c:pt>
                <c:pt idx="476">
                  <c:v>3084286.96306476</c:v>
                </c:pt>
                <c:pt idx="477">
                  <c:v>3084286.96306476</c:v>
                </c:pt>
                <c:pt idx="478">
                  <c:v>3084286.96306476</c:v>
                </c:pt>
                <c:pt idx="479">
                  <c:v>3084286.96306476</c:v>
                </c:pt>
                <c:pt idx="480">
                  <c:v>3084286.96306476</c:v>
                </c:pt>
                <c:pt idx="481">
                  <c:v>3084286.96306476</c:v>
                </c:pt>
                <c:pt idx="482">
                  <c:v>3084286.96306476</c:v>
                </c:pt>
                <c:pt idx="483">
                  <c:v>3084286.96306476</c:v>
                </c:pt>
                <c:pt idx="484">
                  <c:v>3084286.96306476</c:v>
                </c:pt>
                <c:pt idx="485">
                  <c:v>3084286.96306476</c:v>
                </c:pt>
                <c:pt idx="486">
                  <c:v>3084286.96306476</c:v>
                </c:pt>
                <c:pt idx="487">
                  <c:v>3084286.96306476</c:v>
                </c:pt>
                <c:pt idx="488">
                  <c:v>3084286.96306476</c:v>
                </c:pt>
                <c:pt idx="489">
                  <c:v>3084286.96306476</c:v>
                </c:pt>
                <c:pt idx="490">
                  <c:v>3084286.96306476</c:v>
                </c:pt>
                <c:pt idx="491">
                  <c:v>3084286.96306476</c:v>
                </c:pt>
                <c:pt idx="492">
                  <c:v>3084286.96306476</c:v>
                </c:pt>
                <c:pt idx="493">
                  <c:v>3084286.96306476</c:v>
                </c:pt>
                <c:pt idx="494">
                  <c:v>3084286.96306476</c:v>
                </c:pt>
                <c:pt idx="495">
                  <c:v>3084286.96306476</c:v>
                </c:pt>
                <c:pt idx="496">
                  <c:v>3084286.96306476</c:v>
                </c:pt>
                <c:pt idx="497">
                  <c:v>3084286.96306476</c:v>
                </c:pt>
                <c:pt idx="498">
                  <c:v>3084286.96306476</c:v>
                </c:pt>
                <c:pt idx="499">
                  <c:v>3084286.96306476</c:v>
                </c:pt>
                <c:pt idx="500">
                  <c:v>3084286.96306476</c:v>
                </c:pt>
                <c:pt idx="501">
                  <c:v>3084286.96306476</c:v>
                </c:pt>
                <c:pt idx="502">
                  <c:v>3084286.96306476</c:v>
                </c:pt>
                <c:pt idx="503">
                  <c:v>3084286.96306476</c:v>
                </c:pt>
                <c:pt idx="504">
                  <c:v>3084286.96306476</c:v>
                </c:pt>
                <c:pt idx="505">
                  <c:v>3084286.96306476</c:v>
                </c:pt>
                <c:pt idx="506">
                  <c:v>3084286.96306476</c:v>
                </c:pt>
                <c:pt idx="507">
                  <c:v>3084286.96306476</c:v>
                </c:pt>
                <c:pt idx="508">
                  <c:v>3084286.96306476</c:v>
                </c:pt>
                <c:pt idx="509">
                  <c:v>3084286.96306476</c:v>
                </c:pt>
                <c:pt idx="510">
                  <c:v>3084286.96306476</c:v>
                </c:pt>
                <c:pt idx="511">
                  <c:v>3084286.96306476</c:v>
                </c:pt>
                <c:pt idx="512">
                  <c:v>3084286.96306476</c:v>
                </c:pt>
                <c:pt idx="513">
                  <c:v>3084286.96306476</c:v>
                </c:pt>
                <c:pt idx="514">
                  <c:v>3084286.96306476</c:v>
                </c:pt>
                <c:pt idx="515">
                  <c:v>3084286.96306476</c:v>
                </c:pt>
                <c:pt idx="516">
                  <c:v>3084286.96306476</c:v>
                </c:pt>
                <c:pt idx="517">
                  <c:v>3084286.96306476</c:v>
                </c:pt>
                <c:pt idx="518">
                  <c:v>3084286.96306476</c:v>
                </c:pt>
                <c:pt idx="519">
                  <c:v>3084286.96306476</c:v>
                </c:pt>
                <c:pt idx="520">
                  <c:v>3084286.96306476</c:v>
                </c:pt>
                <c:pt idx="521">
                  <c:v>3084286.96306476</c:v>
                </c:pt>
                <c:pt idx="522">
                  <c:v>3084286.96306476</c:v>
                </c:pt>
                <c:pt idx="523">
                  <c:v>3084286.96306476</c:v>
                </c:pt>
                <c:pt idx="524">
                  <c:v>3084286.96306476</c:v>
                </c:pt>
                <c:pt idx="525">
                  <c:v>3084286.96306476</c:v>
                </c:pt>
                <c:pt idx="526">
                  <c:v>3084286.96306476</c:v>
                </c:pt>
                <c:pt idx="527">
                  <c:v>3084286.96306476</c:v>
                </c:pt>
                <c:pt idx="528">
                  <c:v>3084286.96306476</c:v>
                </c:pt>
                <c:pt idx="529">
                  <c:v>3084286.96306476</c:v>
                </c:pt>
                <c:pt idx="530">
                  <c:v>3084286.96306476</c:v>
                </c:pt>
                <c:pt idx="531">
                  <c:v>3084286.96306476</c:v>
                </c:pt>
                <c:pt idx="532">
                  <c:v>3084286.96306476</c:v>
                </c:pt>
                <c:pt idx="533">
                  <c:v>3084286.96306476</c:v>
                </c:pt>
                <c:pt idx="534">
                  <c:v>3084286.96306476</c:v>
                </c:pt>
                <c:pt idx="535">
                  <c:v>3084286.96306476</c:v>
                </c:pt>
                <c:pt idx="536">
                  <c:v>3084286.96306476</c:v>
                </c:pt>
                <c:pt idx="537">
                  <c:v>3084286.96306476</c:v>
                </c:pt>
                <c:pt idx="538">
                  <c:v>3084286.96306476</c:v>
                </c:pt>
                <c:pt idx="539">
                  <c:v>3084286.96306476</c:v>
                </c:pt>
                <c:pt idx="540">
                  <c:v>3084286.96306476</c:v>
                </c:pt>
                <c:pt idx="541">
                  <c:v>3084286.96306476</c:v>
                </c:pt>
                <c:pt idx="542">
                  <c:v>3084286.96306476</c:v>
                </c:pt>
                <c:pt idx="543">
                  <c:v>3084286.96306476</c:v>
                </c:pt>
                <c:pt idx="544">
                  <c:v>3084286.96306476</c:v>
                </c:pt>
                <c:pt idx="545">
                  <c:v>3084286.96306476</c:v>
                </c:pt>
                <c:pt idx="546">
                  <c:v>3084286.96306476</c:v>
                </c:pt>
                <c:pt idx="547">
                  <c:v>3084286.96306476</c:v>
                </c:pt>
                <c:pt idx="548">
                  <c:v>3084286.96306476</c:v>
                </c:pt>
                <c:pt idx="549">
                  <c:v>3084286.96306476</c:v>
                </c:pt>
                <c:pt idx="550">
                  <c:v>3084286.96306476</c:v>
                </c:pt>
                <c:pt idx="551">
                  <c:v>3084286.96306476</c:v>
                </c:pt>
                <c:pt idx="552">
                  <c:v>3084286.96306476</c:v>
                </c:pt>
                <c:pt idx="553">
                  <c:v>3084286.96306476</c:v>
                </c:pt>
                <c:pt idx="554">
                  <c:v>3084286.96306476</c:v>
                </c:pt>
                <c:pt idx="555">
                  <c:v>3084286.96306476</c:v>
                </c:pt>
                <c:pt idx="556">
                  <c:v>3084286.96306476</c:v>
                </c:pt>
                <c:pt idx="557">
                  <c:v>3084286.96306476</c:v>
                </c:pt>
                <c:pt idx="558">
                  <c:v>3084286.96306476</c:v>
                </c:pt>
                <c:pt idx="559">
                  <c:v>3084286.96306476</c:v>
                </c:pt>
                <c:pt idx="560">
                  <c:v>3084286.96306476</c:v>
                </c:pt>
                <c:pt idx="561">
                  <c:v>3084286.96306476</c:v>
                </c:pt>
                <c:pt idx="562">
                  <c:v>3084286.96306476</c:v>
                </c:pt>
                <c:pt idx="563">
                  <c:v>3084286.96306476</c:v>
                </c:pt>
                <c:pt idx="564">
                  <c:v>3084286.96306476</c:v>
                </c:pt>
                <c:pt idx="565">
                  <c:v>3084286.96306476</c:v>
                </c:pt>
                <c:pt idx="566">
                  <c:v>3084286.96306476</c:v>
                </c:pt>
                <c:pt idx="567">
                  <c:v>3084286.96306476</c:v>
                </c:pt>
                <c:pt idx="568">
                  <c:v>3084286.96306476</c:v>
                </c:pt>
                <c:pt idx="569">
                  <c:v>3084286.96306476</c:v>
                </c:pt>
                <c:pt idx="570">
                  <c:v>3084286.96306476</c:v>
                </c:pt>
                <c:pt idx="571">
                  <c:v>3084286.96306476</c:v>
                </c:pt>
                <c:pt idx="572">
                  <c:v>3084286.96306476</c:v>
                </c:pt>
                <c:pt idx="573">
                  <c:v>3084286.96306476</c:v>
                </c:pt>
                <c:pt idx="574">
                  <c:v>3084286.96306476</c:v>
                </c:pt>
                <c:pt idx="575">
                  <c:v>3084286.96306476</c:v>
                </c:pt>
                <c:pt idx="576">
                  <c:v>3084286.96306476</c:v>
                </c:pt>
                <c:pt idx="577">
                  <c:v>3084286.96306476</c:v>
                </c:pt>
                <c:pt idx="578">
                  <c:v>3084286.96306476</c:v>
                </c:pt>
                <c:pt idx="579">
                  <c:v>3084286.96306476</c:v>
                </c:pt>
                <c:pt idx="580">
                  <c:v>3084286.96306476</c:v>
                </c:pt>
                <c:pt idx="581">
                  <c:v>3084286.96306476</c:v>
                </c:pt>
                <c:pt idx="582">
                  <c:v>3084286.96306476</c:v>
                </c:pt>
                <c:pt idx="583">
                  <c:v>3084286.96306476</c:v>
                </c:pt>
                <c:pt idx="584">
                  <c:v>3084286.96306476</c:v>
                </c:pt>
                <c:pt idx="585">
                  <c:v>3084286.96306476</c:v>
                </c:pt>
                <c:pt idx="586">
                  <c:v>3084286.96306476</c:v>
                </c:pt>
                <c:pt idx="587">
                  <c:v>3084286.96306476</c:v>
                </c:pt>
                <c:pt idx="588">
                  <c:v>3084286.96306476</c:v>
                </c:pt>
                <c:pt idx="589">
                  <c:v>3084286.96306476</c:v>
                </c:pt>
                <c:pt idx="590">
                  <c:v>3084286.96306476</c:v>
                </c:pt>
                <c:pt idx="591">
                  <c:v>3084286.96306476</c:v>
                </c:pt>
                <c:pt idx="592">
                  <c:v>3084286.96306476</c:v>
                </c:pt>
                <c:pt idx="593">
                  <c:v>3084286.96306476</c:v>
                </c:pt>
                <c:pt idx="594">
                  <c:v>3084286.96306476</c:v>
                </c:pt>
                <c:pt idx="595">
                  <c:v>3084286.96306476</c:v>
                </c:pt>
                <c:pt idx="596">
                  <c:v>3084286.96306476</c:v>
                </c:pt>
                <c:pt idx="597">
                  <c:v>3084286.96306476</c:v>
                </c:pt>
                <c:pt idx="598">
                  <c:v>3084286.96306476</c:v>
                </c:pt>
                <c:pt idx="599">
                  <c:v>3084286.96306476</c:v>
                </c:pt>
                <c:pt idx="600">
                  <c:v>3084286.96306476</c:v>
                </c:pt>
                <c:pt idx="601">
                  <c:v>3084286.96306476</c:v>
                </c:pt>
                <c:pt idx="602">
                  <c:v>3084286.96306476</c:v>
                </c:pt>
                <c:pt idx="603">
                  <c:v>3084286.96306476</c:v>
                </c:pt>
                <c:pt idx="604">
                  <c:v>3084286.96306476</c:v>
                </c:pt>
                <c:pt idx="605">
                  <c:v>3084286.96306476</c:v>
                </c:pt>
                <c:pt idx="606">
                  <c:v>3084286.96306476</c:v>
                </c:pt>
                <c:pt idx="607">
                  <c:v>3084286.96306476</c:v>
                </c:pt>
                <c:pt idx="608">
                  <c:v>3084286.96306476</c:v>
                </c:pt>
                <c:pt idx="609">
                  <c:v>3084286.96306476</c:v>
                </c:pt>
                <c:pt idx="610">
                  <c:v>3084286.96306476</c:v>
                </c:pt>
                <c:pt idx="611">
                  <c:v>3084286.96306476</c:v>
                </c:pt>
                <c:pt idx="612">
                  <c:v>3084286.96306476</c:v>
                </c:pt>
                <c:pt idx="613">
                  <c:v>3084286.96306476</c:v>
                </c:pt>
                <c:pt idx="614">
                  <c:v>3084286.96306476</c:v>
                </c:pt>
                <c:pt idx="615">
                  <c:v>3084286.96306476</c:v>
                </c:pt>
                <c:pt idx="616">
                  <c:v>3084286.96306476</c:v>
                </c:pt>
                <c:pt idx="617">
                  <c:v>3084286.96306476</c:v>
                </c:pt>
                <c:pt idx="618">
                  <c:v>3084286.96306476</c:v>
                </c:pt>
                <c:pt idx="619">
                  <c:v>3084286.96306476</c:v>
                </c:pt>
                <c:pt idx="620">
                  <c:v>3084286.96306476</c:v>
                </c:pt>
                <c:pt idx="621">
                  <c:v>3084286.96306476</c:v>
                </c:pt>
                <c:pt idx="622">
                  <c:v>3084286.96306476</c:v>
                </c:pt>
                <c:pt idx="623">
                  <c:v>3084286.96306476</c:v>
                </c:pt>
                <c:pt idx="624">
                  <c:v>3084286.96306476</c:v>
                </c:pt>
                <c:pt idx="625">
                  <c:v>3084286.96306476</c:v>
                </c:pt>
                <c:pt idx="626">
                  <c:v>3084286.96306476</c:v>
                </c:pt>
                <c:pt idx="627">
                  <c:v>3084286.96306476</c:v>
                </c:pt>
                <c:pt idx="628">
                  <c:v>3084286.96306476</c:v>
                </c:pt>
                <c:pt idx="629">
                  <c:v>3084286.96306476</c:v>
                </c:pt>
                <c:pt idx="630">
                  <c:v>3084286.96306476</c:v>
                </c:pt>
                <c:pt idx="631">
                  <c:v>3084286.96306476</c:v>
                </c:pt>
                <c:pt idx="632">
                  <c:v>3084286.96306476</c:v>
                </c:pt>
                <c:pt idx="633">
                  <c:v>3084286.96306476</c:v>
                </c:pt>
                <c:pt idx="634">
                  <c:v>3084286.96306476</c:v>
                </c:pt>
                <c:pt idx="635">
                  <c:v>3084286.96306476</c:v>
                </c:pt>
                <c:pt idx="636">
                  <c:v>3084286.96306476</c:v>
                </c:pt>
                <c:pt idx="637">
                  <c:v>3084286.96306476</c:v>
                </c:pt>
                <c:pt idx="638">
                  <c:v>3084286.96306476</c:v>
                </c:pt>
                <c:pt idx="639">
                  <c:v>3084286.96306476</c:v>
                </c:pt>
                <c:pt idx="640">
                  <c:v>3084286.96306476</c:v>
                </c:pt>
                <c:pt idx="641">
                  <c:v>3084286.96306476</c:v>
                </c:pt>
                <c:pt idx="642">
                  <c:v>3084286.96306476</c:v>
                </c:pt>
                <c:pt idx="643">
                  <c:v>3084286.96306476</c:v>
                </c:pt>
                <c:pt idx="644">
                  <c:v>3084286.96306476</c:v>
                </c:pt>
                <c:pt idx="645">
                  <c:v>3084286.96306476</c:v>
                </c:pt>
                <c:pt idx="646">
                  <c:v>3084286.96306476</c:v>
                </c:pt>
                <c:pt idx="647">
                  <c:v>3084286.96306476</c:v>
                </c:pt>
                <c:pt idx="648">
                  <c:v>3084286.96306476</c:v>
                </c:pt>
                <c:pt idx="649">
                  <c:v>3084286.96306476</c:v>
                </c:pt>
                <c:pt idx="650">
                  <c:v>3084286.96306476</c:v>
                </c:pt>
                <c:pt idx="651">
                  <c:v>3084286.96306476</c:v>
                </c:pt>
                <c:pt idx="652">
                  <c:v>3084286.96306476</c:v>
                </c:pt>
                <c:pt idx="653">
                  <c:v>3084286.96306476</c:v>
                </c:pt>
                <c:pt idx="654">
                  <c:v>3084286.96306476</c:v>
                </c:pt>
                <c:pt idx="655">
                  <c:v>3084286.96306476</c:v>
                </c:pt>
                <c:pt idx="656">
                  <c:v>3084286.96306476</c:v>
                </c:pt>
                <c:pt idx="657">
                  <c:v>3084286.96306476</c:v>
                </c:pt>
                <c:pt idx="658">
                  <c:v>3084286.96306476</c:v>
                </c:pt>
                <c:pt idx="659">
                  <c:v>3084286.96306476</c:v>
                </c:pt>
                <c:pt idx="660">
                  <c:v>3084286.96306476</c:v>
                </c:pt>
                <c:pt idx="661">
                  <c:v>3084286.96306476</c:v>
                </c:pt>
                <c:pt idx="662">
                  <c:v>3084286.96306476</c:v>
                </c:pt>
                <c:pt idx="663">
                  <c:v>3084286.96306476</c:v>
                </c:pt>
                <c:pt idx="664">
                  <c:v>3084286.96306476</c:v>
                </c:pt>
                <c:pt idx="665">
                  <c:v>3084286.96306476</c:v>
                </c:pt>
                <c:pt idx="666">
                  <c:v>3084286.96306476</c:v>
                </c:pt>
                <c:pt idx="667">
                  <c:v>3084286.96306476</c:v>
                </c:pt>
                <c:pt idx="668">
                  <c:v>3084286.96306476</c:v>
                </c:pt>
                <c:pt idx="669">
                  <c:v>3084286.96306476</c:v>
                </c:pt>
                <c:pt idx="670">
                  <c:v>3084286.96306476</c:v>
                </c:pt>
                <c:pt idx="671">
                  <c:v>3084286.96306476</c:v>
                </c:pt>
                <c:pt idx="672">
                  <c:v>3084286.96306476</c:v>
                </c:pt>
                <c:pt idx="673">
                  <c:v>3084286.96306476</c:v>
                </c:pt>
                <c:pt idx="674">
                  <c:v>3084286.96306476</c:v>
                </c:pt>
                <c:pt idx="675">
                  <c:v>3084286.96306476</c:v>
                </c:pt>
                <c:pt idx="676">
                  <c:v>3084286.96306476</c:v>
                </c:pt>
                <c:pt idx="677">
                  <c:v>3084286.96306476</c:v>
                </c:pt>
                <c:pt idx="678">
                  <c:v>3084286.96306476</c:v>
                </c:pt>
                <c:pt idx="679">
                  <c:v>3084286.96306476</c:v>
                </c:pt>
                <c:pt idx="680">
                  <c:v>3084286.96306476</c:v>
                </c:pt>
                <c:pt idx="681">
                  <c:v>3084286.96306476</c:v>
                </c:pt>
                <c:pt idx="682">
                  <c:v>3084286.96306476</c:v>
                </c:pt>
                <c:pt idx="683">
                  <c:v>3084286.96306476</c:v>
                </c:pt>
                <c:pt idx="684">
                  <c:v>3084286.96306476</c:v>
                </c:pt>
                <c:pt idx="685">
                  <c:v>3084286.96306476</c:v>
                </c:pt>
                <c:pt idx="686">
                  <c:v>3084286.96306476</c:v>
                </c:pt>
                <c:pt idx="687">
                  <c:v>3084286.96306476</c:v>
                </c:pt>
                <c:pt idx="688">
                  <c:v>3084286.96306476</c:v>
                </c:pt>
                <c:pt idx="689">
                  <c:v>3084286.96306476</c:v>
                </c:pt>
                <c:pt idx="690">
                  <c:v>3084286.96306476</c:v>
                </c:pt>
                <c:pt idx="691">
                  <c:v>3084286.96306476</c:v>
                </c:pt>
                <c:pt idx="692">
                  <c:v>3084286.96306476</c:v>
                </c:pt>
                <c:pt idx="693">
                  <c:v>3084286.96306476</c:v>
                </c:pt>
                <c:pt idx="694">
                  <c:v>3084286.96306476</c:v>
                </c:pt>
                <c:pt idx="695">
                  <c:v>3084286.96306476</c:v>
                </c:pt>
                <c:pt idx="696">
                  <c:v>3084286.96306476</c:v>
                </c:pt>
                <c:pt idx="697">
                  <c:v>3084286.96306476</c:v>
                </c:pt>
                <c:pt idx="698">
                  <c:v>3084286.96306476</c:v>
                </c:pt>
                <c:pt idx="699">
                  <c:v>3084286.96306476</c:v>
                </c:pt>
                <c:pt idx="700">
                  <c:v>3084286.96306476</c:v>
                </c:pt>
                <c:pt idx="701">
                  <c:v>3084286.96306476</c:v>
                </c:pt>
                <c:pt idx="702">
                  <c:v>3084286.96306476</c:v>
                </c:pt>
                <c:pt idx="703">
                  <c:v>3084286.96306476</c:v>
                </c:pt>
                <c:pt idx="704">
                  <c:v>3084286.96306476</c:v>
                </c:pt>
                <c:pt idx="705">
                  <c:v>3084286.96306476</c:v>
                </c:pt>
                <c:pt idx="706">
                  <c:v>3084286.96306476</c:v>
                </c:pt>
                <c:pt idx="707">
                  <c:v>3084286.96306476</c:v>
                </c:pt>
                <c:pt idx="708">
                  <c:v>3084286.96306476</c:v>
                </c:pt>
                <c:pt idx="709">
                  <c:v>3084286.96306476</c:v>
                </c:pt>
                <c:pt idx="710">
                  <c:v>3084286.96306476</c:v>
                </c:pt>
                <c:pt idx="711">
                  <c:v>3084286.96306476</c:v>
                </c:pt>
                <c:pt idx="712">
                  <c:v>3084286.96306476</c:v>
                </c:pt>
                <c:pt idx="713">
                  <c:v>3084286.96306476</c:v>
                </c:pt>
                <c:pt idx="714">
                  <c:v>3084286.96306476</c:v>
                </c:pt>
                <c:pt idx="715">
                  <c:v>3084286.96306476</c:v>
                </c:pt>
                <c:pt idx="716">
                  <c:v>3084286.96306476</c:v>
                </c:pt>
                <c:pt idx="717">
                  <c:v>3084286.96306476</c:v>
                </c:pt>
                <c:pt idx="718">
                  <c:v>3084286.96306476</c:v>
                </c:pt>
                <c:pt idx="719">
                  <c:v>3084286.96306476</c:v>
                </c:pt>
                <c:pt idx="720">
                  <c:v>3084286.96306476</c:v>
                </c:pt>
                <c:pt idx="721">
                  <c:v>3084286.96306476</c:v>
                </c:pt>
                <c:pt idx="722">
                  <c:v>3084286.96306476</c:v>
                </c:pt>
                <c:pt idx="723">
                  <c:v>3084286.96306476</c:v>
                </c:pt>
                <c:pt idx="724">
                  <c:v>3084286.96306476</c:v>
                </c:pt>
                <c:pt idx="725">
                  <c:v>3084286.96306476</c:v>
                </c:pt>
                <c:pt idx="726">
                  <c:v>3084286.96306476</c:v>
                </c:pt>
                <c:pt idx="727">
                  <c:v>3084286.96306476</c:v>
                </c:pt>
                <c:pt idx="728">
                  <c:v>3084286.96306476</c:v>
                </c:pt>
                <c:pt idx="729">
                  <c:v>3084286.96306476</c:v>
                </c:pt>
                <c:pt idx="730">
                  <c:v>3084286.96306476</c:v>
                </c:pt>
                <c:pt idx="731">
                  <c:v>3084286.96306476</c:v>
                </c:pt>
                <c:pt idx="732">
                  <c:v>3084286.96306476</c:v>
                </c:pt>
                <c:pt idx="733">
                  <c:v>3084286.96306476</c:v>
                </c:pt>
                <c:pt idx="734">
                  <c:v>3084286.96306476</c:v>
                </c:pt>
                <c:pt idx="735">
                  <c:v>3084286.96306476</c:v>
                </c:pt>
                <c:pt idx="736">
                  <c:v>3084286.96306476</c:v>
                </c:pt>
                <c:pt idx="737">
                  <c:v>3084286.96306476</c:v>
                </c:pt>
                <c:pt idx="738">
                  <c:v>3084286.96306476</c:v>
                </c:pt>
                <c:pt idx="739">
                  <c:v>3084286.96306476</c:v>
                </c:pt>
                <c:pt idx="740">
                  <c:v>3084286.96306476</c:v>
                </c:pt>
                <c:pt idx="741">
                  <c:v>3084286.96306476</c:v>
                </c:pt>
                <c:pt idx="742">
                  <c:v>3084286.96306476</c:v>
                </c:pt>
                <c:pt idx="743">
                  <c:v>3084286.96306476</c:v>
                </c:pt>
                <c:pt idx="744">
                  <c:v>3084286.96306476</c:v>
                </c:pt>
                <c:pt idx="745">
                  <c:v>3084286.96306476</c:v>
                </c:pt>
                <c:pt idx="746">
                  <c:v>3084286.96306476</c:v>
                </c:pt>
                <c:pt idx="747">
                  <c:v>3084286.96306476</c:v>
                </c:pt>
                <c:pt idx="748">
                  <c:v>3084286.96306476</c:v>
                </c:pt>
                <c:pt idx="749">
                  <c:v>3084286.96306476</c:v>
                </c:pt>
                <c:pt idx="750">
                  <c:v>3084286.96306476</c:v>
                </c:pt>
                <c:pt idx="751">
                  <c:v>3084286.96306476</c:v>
                </c:pt>
                <c:pt idx="752">
                  <c:v>3084286.96306476</c:v>
                </c:pt>
                <c:pt idx="753">
                  <c:v>3084286.96306476</c:v>
                </c:pt>
                <c:pt idx="754">
                  <c:v>3084286.96306476</c:v>
                </c:pt>
                <c:pt idx="755">
                  <c:v>3084286.96306476</c:v>
                </c:pt>
                <c:pt idx="756">
                  <c:v>3084286.96306476</c:v>
                </c:pt>
                <c:pt idx="757">
                  <c:v>3084286.96306476</c:v>
                </c:pt>
                <c:pt idx="758">
                  <c:v>3084286.96306476</c:v>
                </c:pt>
                <c:pt idx="759">
                  <c:v>3084286.96306476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Trans!$B$2:$B$761</c:f>
              <c:numCache>
                <c:formatCode>General</c:formatCode>
                <c:ptCount val="760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Trans!$C$2:$C$761</c:f>
              <c:numCache>
                <c:formatCode>General</c:formatCode>
                <c:ptCount val="760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Trans!$D$2:$D$761</c:f>
              <c:numCache>
                <c:formatCode>General</c:formatCode>
                <c:ptCount val="760"/>
                <c:pt idx="0">
                  <c:v>920.290075533126</c:v>
                </c:pt>
                <c:pt idx="1">
                  <c:v>2623.21890438615</c:v>
                </c:pt>
                <c:pt idx="2">
                  <c:v>2495.00698645877</c:v>
                </c:pt>
                <c:pt idx="3">
                  <c:v>2401.36376517789</c:v>
                </c:pt>
                <c:pt idx="4">
                  <c:v>2374.88847141288</c:v>
                </c:pt>
                <c:pt idx="5">
                  <c:v>2329.44108217916</c:v>
                </c:pt>
                <c:pt idx="6">
                  <c:v>2305.16415498753</c:v>
                </c:pt>
                <c:pt idx="7">
                  <c:v>2260.43637856954</c:v>
                </c:pt>
                <c:pt idx="8">
                  <c:v>2236.53116928752</c:v>
                </c:pt>
                <c:pt idx="9">
                  <c:v>2191.35091106541</c:v>
                </c:pt>
                <c:pt idx="10">
                  <c:v>2167.34462516166</c:v>
                </c:pt>
                <c:pt idx="11">
                  <c:v>2121.43108850283</c:v>
                </c:pt>
                <c:pt idx="12">
                  <c:v>2097.15922840618</c:v>
                </c:pt>
                <c:pt idx="13">
                  <c:v>2050.44430874392</c:v>
                </c:pt>
                <c:pt idx="14">
                  <c:v>2025.83963066552</c:v>
                </c:pt>
                <c:pt idx="15">
                  <c:v>1978.31619859189</c:v>
                </c:pt>
                <c:pt idx="16">
                  <c:v>1953.34600570656</c:v>
                </c:pt>
                <c:pt idx="17">
                  <c:v>1905.02151330447</c:v>
                </c:pt>
                <c:pt idx="18">
                  <c:v>1879.66431097167</c:v>
                </c:pt>
                <c:pt idx="19">
                  <c:v>1830.54358490208</c:v>
                </c:pt>
                <c:pt idx="20">
                  <c:v>1804.77866523417</c:v>
                </c:pt>
                <c:pt idx="21">
                  <c:v>1754.85618464493</c:v>
                </c:pt>
                <c:pt idx="22">
                  <c:v>1677.14733280114</c:v>
                </c:pt>
                <c:pt idx="23">
                  <c:v>1578.24830658149</c:v>
                </c:pt>
                <c:pt idx="24">
                  <c:v>1524.95403182433</c:v>
                </c:pt>
                <c:pt idx="25">
                  <c:v>1480.76776810316</c:v>
                </c:pt>
                <c:pt idx="26">
                  <c:v>1472.92795877537</c:v>
                </c:pt>
                <c:pt idx="27">
                  <c:v>1472.5012842264</c:v>
                </c:pt>
                <c:pt idx="28">
                  <c:v>1452.43342018641</c:v>
                </c:pt>
                <c:pt idx="29">
                  <c:v>1451.8462870107</c:v>
                </c:pt>
                <c:pt idx="30">
                  <c:v>1433.77822022974</c:v>
                </c:pt>
                <c:pt idx="31">
                  <c:v>1433.076447773</c:v>
                </c:pt>
                <c:pt idx="32">
                  <c:v>1415.85455617171</c:v>
                </c:pt>
                <c:pt idx="33">
                  <c:v>1415.06211068932</c:v>
                </c:pt>
                <c:pt idx="34">
                  <c:v>1398.22506175643</c:v>
                </c:pt>
                <c:pt idx="35">
                  <c:v>1397.35451019832</c:v>
                </c:pt>
                <c:pt idx="36">
                  <c:v>1380.70446712928</c:v>
                </c:pt>
                <c:pt idx="37">
                  <c:v>1379.77500374297</c:v>
                </c:pt>
                <c:pt idx="38">
                  <c:v>1363.3086931647</c:v>
                </c:pt>
                <c:pt idx="39">
                  <c:v>1362.33696042102</c:v>
                </c:pt>
                <c:pt idx="40">
                  <c:v>1346.07252078293</c:v>
                </c:pt>
                <c:pt idx="41">
                  <c:v>1345.06038233525</c:v>
                </c:pt>
                <c:pt idx="42">
                  <c:v>1329.00169413878</c:v>
                </c:pt>
                <c:pt idx="43">
                  <c:v>1330.25582779396</c:v>
                </c:pt>
                <c:pt idx="44">
                  <c:v>1298.52274516901</c:v>
                </c:pt>
                <c:pt idx="45">
                  <c:v>1262.36219966486</c:v>
                </c:pt>
                <c:pt idx="46">
                  <c:v>1238.7345818426</c:v>
                </c:pt>
                <c:pt idx="47">
                  <c:v>1219.48744182213</c:v>
                </c:pt>
                <c:pt idx="48">
                  <c:v>1201.12737780262</c:v>
                </c:pt>
                <c:pt idx="49">
                  <c:v>1196.87913933354</c:v>
                </c:pt>
                <c:pt idx="50">
                  <c:v>1196.82866708707</c:v>
                </c:pt>
                <c:pt idx="51">
                  <c:v>1188.31087853214</c:v>
                </c:pt>
                <c:pt idx="52">
                  <c:v>1188.38027469423</c:v>
                </c:pt>
                <c:pt idx="53">
                  <c:v>1179.47982975917</c:v>
                </c:pt>
                <c:pt idx="54">
                  <c:v>1179.60241436071</c:v>
                </c:pt>
                <c:pt idx="55">
                  <c:v>1170.23058960527</c:v>
                </c:pt>
                <c:pt idx="56">
                  <c:v>1170.37107408196</c:v>
                </c:pt>
                <c:pt idx="57">
                  <c:v>1160.67258528273</c:v>
                </c:pt>
                <c:pt idx="58">
                  <c:v>1156.59198630431</c:v>
                </c:pt>
                <c:pt idx="59">
                  <c:v>1156.72414262386</c:v>
                </c:pt>
                <c:pt idx="60">
                  <c:v>1148.05825333948</c:v>
                </c:pt>
                <c:pt idx="61">
                  <c:v>1148.14994339889</c:v>
                </c:pt>
                <c:pt idx="62">
                  <c:v>1138.52018279283</c:v>
                </c:pt>
                <c:pt idx="63">
                  <c:v>1129.24406805209</c:v>
                </c:pt>
                <c:pt idx="64">
                  <c:v>1125.60180884707</c:v>
                </c:pt>
                <c:pt idx="65">
                  <c:v>1125.86449937374</c:v>
                </c:pt>
                <c:pt idx="66">
                  <c:v>1117.6602828146</c:v>
                </c:pt>
                <c:pt idx="67">
                  <c:v>1115.57282035962</c:v>
                </c:pt>
                <c:pt idx="68">
                  <c:v>1099.31363148502</c:v>
                </c:pt>
                <c:pt idx="69">
                  <c:v>1087.1381595191</c:v>
                </c:pt>
                <c:pt idx="70">
                  <c:v>1076.90666595752</c:v>
                </c:pt>
                <c:pt idx="71">
                  <c:v>1073.84274698692</c:v>
                </c:pt>
                <c:pt idx="72">
                  <c:v>1074.52298525005</c:v>
                </c:pt>
                <c:pt idx="73">
                  <c:v>1070.01476110412</c:v>
                </c:pt>
                <c:pt idx="74">
                  <c:v>1070.77853623922</c:v>
                </c:pt>
                <c:pt idx="75">
                  <c:v>1062.41932561841</c:v>
                </c:pt>
                <c:pt idx="76">
                  <c:v>1054.9643015432</c:v>
                </c:pt>
                <c:pt idx="77">
                  <c:v>1053.14819306311</c:v>
                </c:pt>
                <c:pt idx="78">
                  <c:v>1053.87983267086</c:v>
                </c:pt>
                <c:pt idx="79">
                  <c:v>1045.60353657248</c:v>
                </c:pt>
                <c:pt idx="80">
                  <c:v>1038.28740295439</c:v>
                </c:pt>
                <c:pt idx="81">
                  <c:v>1035.98728419734</c:v>
                </c:pt>
                <c:pt idx="82">
                  <c:v>1036.66586693002</c:v>
                </c:pt>
                <c:pt idx="83">
                  <c:v>1029.46024924742</c:v>
                </c:pt>
                <c:pt idx="84">
                  <c:v>1027.72969497862</c:v>
                </c:pt>
                <c:pt idx="85">
                  <c:v>1027.40060409305</c:v>
                </c:pt>
                <c:pt idx="86">
                  <c:v>1019.82303767387</c:v>
                </c:pt>
                <c:pt idx="87">
                  <c:v>1018.4763485526</c:v>
                </c:pt>
                <c:pt idx="88">
                  <c:v>1018.70807904681</c:v>
                </c:pt>
                <c:pt idx="89">
                  <c:v>1016.98302667976</c:v>
                </c:pt>
                <c:pt idx="90">
                  <c:v>1016.43150917338</c:v>
                </c:pt>
                <c:pt idx="91">
                  <c:v>1007.62424425193</c:v>
                </c:pt>
                <c:pt idx="92">
                  <c:v>999.90695867783</c:v>
                </c:pt>
                <c:pt idx="93">
                  <c:v>996.619765673407</c:v>
                </c:pt>
                <c:pt idx="94">
                  <c:v>995.37431025028</c:v>
                </c:pt>
                <c:pt idx="95">
                  <c:v>995.452389995845</c:v>
                </c:pt>
                <c:pt idx="96">
                  <c:v>992.281550814911</c:v>
                </c:pt>
                <c:pt idx="97">
                  <c:v>991.409367330877</c:v>
                </c:pt>
                <c:pt idx="98">
                  <c:v>991.584139029753</c:v>
                </c:pt>
                <c:pt idx="99">
                  <c:v>984.904321080846</c:v>
                </c:pt>
                <c:pt idx="100">
                  <c:v>981.746079220624</c:v>
                </c:pt>
                <c:pt idx="101">
                  <c:v>979.526886361678</c:v>
                </c:pt>
                <c:pt idx="102">
                  <c:v>979.633541290443</c:v>
                </c:pt>
                <c:pt idx="103">
                  <c:v>973.193123635636</c:v>
                </c:pt>
                <c:pt idx="104">
                  <c:v>970.411278927254</c:v>
                </c:pt>
                <c:pt idx="105">
                  <c:v>969.494176845712</c:v>
                </c:pt>
                <c:pt idx="106">
                  <c:v>969.523396487797</c:v>
                </c:pt>
                <c:pt idx="107">
                  <c:v>965.516803845276</c:v>
                </c:pt>
                <c:pt idx="108">
                  <c:v>960.734455595435</c:v>
                </c:pt>
                <c:pt idx="109">
                  <c:v>956.979994230532</c:v>
                </c:pt>
                <c:pt idx="110">
                  <c:v>953.211028714111</c:v>
                </c:pt>
                <c:pt idx="111">
                  <c:v>952.618127592702</c:v>
                </c:pt>
                <c:pt idx="112">
                  <c:v>952.756640981962</c:v>
                </c:pt>
                <c:pt idx="113">
                  <c:v>951.591588411586</c:v>
                </c:pt>
                <c:pt idx="114">
                  <c:v>951.395676995324</c:v>
                </c:pt>
                <c:pt idx="115">
                  <c:v>946.036923044806</c:v>
                </c:pt>
                <c:pt idx="116">
                  <c:v>942.969151343453</c:v>
                </c:pt>
                <c:pt idx="117">
                  <c:v>941.946892258861</c:v>
                </c:pt>
                <c:pt idx="118">
                  <c:v>941.999741654805</c:v>
                </c:pt>
                <c:pt idx="119">
                  <c:v>940.73634612475</c:v>
                </c:pt>
                <c:pt idx="120">
                  <c:v>940.887998356571</c:v>
                </c:pt>
                <c:pt idx="121">
                  <c:v>938.763335320869</c:v>
                </c:pt>
                <c:pt idx="122">
                  <c:v>938.720290306068</c:v>
                </c:pt>
                <c:pt idx="123">
                  <c:v>934.532605506035</c:v>
                </c:pt>
                <c:pt idx="124">
                  <c:v>931.528315691132</c:v>
                </c:pt>
                <c:pt idx="125">
                  <c:v>927.521403619298</c:v>
                </c:pt>
                <c:pt idx="126">
                  <c:v>925.548039607376</c:v>
                </c:pt>
                <c:pt idx="127">
                  <c:v>924.080322572159</c:v>
                </c:pt>
                <c:pt idx="128">
                  <c:v>924.14387981175</c:v>
                </c:pt>
                <c:pt idx="129">
                  <c:v>921.419106322062</c:v>
                </c:pt>
                <c:pt idx="130">
                  <c:v>918.22951247017</c:v>
                </c:pt>
                <c:pt idx="131">
                  <c:v>915.931518273664</c:v>
                </c:pt>
                <c:pt idx="132">
                  <c:v>913.548535232908</c:v>
                </c:pt>
                <c:pt idx="133">
                  <c:v>911.055698906079</c:v>
                </c:pt>
                <c:pt idx="134">
                  <c:v>908.575604740283</c:v>
                </c:pt>
                <c:pt idx="135">
                  <c:v>907.806216754928</c:v>
                </c:pt>
                <c:pt idx="136">
                  <c:v>907.843860182482</c:v>
                </c:pt>
                <c:pt idx="137">
                  <c:v>907.466289249445</c:v>
                </c:pt>
                <c:pt idx="138">
                  <c:v>907.387195114396</c:v>
                </c:pt>
                <c:pt idx="139">
                  <c:v>904.46808777795</c:v>
                </c:pt>
                <c:pt idx="140">
                  <c:v>902.770622303553</c:v>
                </c:pt>
                <c:pt idx="141">
                  <c:v>901.80293022488</c:v>
                </c:pt>
                <c:pt idx="142">
                  <c:v>901.939449813789</c:v>
                </c:pt>
                <c:pt idx="143">
                  <c:v>901.404092441444</c:v>
                </c:pt>
                <c:pt idx="144">
                  <c:v>901.46497617188</c:v>
                </c:pt>
                <c:pt idx="145">
                  <c:v>899.004396945914</c:v>
                </c:pt>
                <c:pt idx="146">
                  <c:v>897.202406783286</c:v>
                </c:pt>
                <c:pt idx="147">
                  <c:v>894.480168564479</c:v>
                </c:pt>
                <c:pt idx="148">
                  <c:v>893.013008497298</c:v>
                </c:pt>
                <c:pt idx="149">
                  <c:v>892.16048715565</c:v>
                </c:pt>
                <c:pt idx="150">
                  <c:v>892.183362249278</c:v>
                </c:pt>
                <c:pt idx="151">
                  <c:v>890.354422212745</c:v>
                </c:pt>
                <c:pt idx="152">
                  <c:v>888.224691160889</c:v>
                </c:pt>
                <c:pt idx="153">
                  <c:v>886.5067846641</c:v>
                </c:pt>
                <c:pt idx="154">
                  <c:v>884.772899822993</c:v>
                </c:pt>
                <c:pt idx="155">
                  <c:v>883.153381748273</c:v>
                </c:pt>
                <c:pt idx="156">
                  <c:v>881.512381512523</c:v>
                </c:pt>
                <c:pt idx="157">
                  <c:v>880.245738773088</c:v>
                </c:pt>
                <c:pt idx="158">
                  <c:v>879.755575666358</c:v>
                </c:pt>
                <c:pt idx="159">
                  <c:v>879.816629975881</c:v>
                </c:pt>
                <c:pt idx="160">
                  <c:v>878.595299280784</c:v>
                </c:pt>
                <c:pt idx="161">
                  <c:v>876.739534652282</c:v>
                </c:pt>
                <c:pt idx="162">
                  <c:v>875.883156146342</c:v>
                </c:pt>
                <c:pt idx="163">
                  <c:v>875.916016306637</c:v>
                </c:pt>
                <c:pt idx="164">
                  <c:v>875.494392133241</c:v>
                </c:pt>
                <c:pt idx="165">
                  <c:v>875.593236749582</c:v>
                </c:pt>
                <c:pt idx="166">
                  <c:v>875.362909299594</c:v>
                </c:pt>
                <c:pt idx="167">
                  <c:v>875.322637435522</c:v>
                </c:pt>
                <c:pt idx="168">
                  <c:v>873.541512769602</c:v>
                </c:pt>
                <c:pt idx="169">
                  <c:v>871.768870247326</c:v>
                </c:pt>
                <c:pt idx="170">
                  <c:v>870.931112605834</c:v>
                </c:pt>
                <c:pt idx="171">
                  <c:v>870.260622358674</c:v>
                </c:pt>
                <c:pt idx="172">
                  <c:v>870.28622721882</c:v>
                </c:pt>
                <c:pt idx="173">
                  <c:v>869.081797181869</c:v>
                </c:pt>
                <c:pt idx="174">
                  <c:v>867.525858884794</c:v>
                </c:pt>
                <c:pt idx="175">
                  <c:v>866.396521709888</c:v>
                </c:pt>
                <c:pt idx="176">
                  <c:v>865.2619594251</c:v>
                </c:pt>
                <c:pt idx="177">
                  <c:v>864.052937283815</c:v>
                </c:pt>
                <c:pt idx="178">
                  <c:v>862.783718201351</c:v>
                </c:pt>
                <c:pt idx="179">
                  <c:v>861.97985561852</c:v>
                </c:pt>
                <c:pt idx="180">
                  <c:v>862.012848155808</c:v>
                </c:pt>
                <c:pt idx="181">
                  <c:v>861.54507478357</c:v>
                </c:pt>
                <c:pt idx="182">
                  <c:v>861.320560923449</c:v>
                </c:pt>
                <c:pt idx="183">
                  <c:v>860.521309875713</c:v>
                </c:pt>
                <c:pt idx="184">
                  <c:v>859.751119868709</c:v>
                </c:pt>
                <c:pt idx="185">
                  <c:v>859.812241372871</c:v>
                </c:pt>
                <c:pt idx="186">
                  <c:v>859.089374986018</c:v>
                </c:pt>
                <c:pt idx="187">
                  <c:v>859.015447957561</c:v>
                </c:pt>
                <c:pt idx="188">
                  <c:v>858.666542012161</c:v>
                </c:pt>
                <c:pt idx="189">
                  <c:v>858.582727766602</c:v>
                </c:pt>
                <c:pt idx="190">
                  <c:v>857.571537921799</c:v>
                </c:pt>
                <c:pt idx="191">
                  <c:v>856.440440892507</c:v>
                </c:pt>
                <c:pt idx="192">
                  <c:v>855.674571490415</c:v>
                </c:pt>
                <c:pt idx="193">
                  <c:v>855.797821952954</c:v>
                </c:pt>
                <c:pt idx="194">
                  <c:v>855.496048952083</c:v>
                </c:pt>
                <c:pt idx="195">
                  <c:v>855.414194422744</c:v>
                </c:pt>
                <c:pt idx="196">
                  <c:v>854.637832696077</c:v>
                </c:pt>
                <c:pt idx="197">
                  <c:v>854.088349295614</c:v>
                </c:pt>
                <c:pt idx="198">
                  <c:v>853.481037585475</c:v>
                </c:pt>
                <c:pt idx="199">
                  <c:v>853.44193940595</c:v>
                </c:pt>
                <c:pt idx="200">
                  <c:v>852.771900629783</c:v>
                </c:pt>
                <c:pt idx="201">
                  <c:v>852.495455242291</c:v>
                </c:pt>
                <c:pt idx="202">
                  <c:v>852.446444929323</c:v>
                </c:pt>
                <c:pt idx="203">
                  <c:v>851.349227585036</c:v>
                </c:pt>
                <c:pt idx="204">
                  <c:v>852.538393083311</c:v>
                </c:pt>
                <c:pt idx="205">
                  <c:v>851.779518457784</c:v>
                </c:pt>
                <c:pt idx="206">
                  <c:v>851.767338091606</c:v>
                </c:pt>
                <c:pt idx="207">
                  <c:v>851.656778236011</c:v>
                </c:pt>
                <c:pt idx="208">
                  <c:v>851.805522007874</c:v>
                </c:pt>
                <c:pt idx="209">
                  <c:v>851.608288368577</c:v>
                </c:pt>
                <c:pt idx="210">
                  <c:v>851.544431574997</c:v>
                </c:pt>
                <c:pt idx="211">
                  <c:v>851.513248283967</c:v>
                </c:pt>
                <c:pt idx="212">
                  <c:v>851.464422952767</c:v>
                </c:pt>
                <c:pt idx="213">
                  <c:v>851.305836770051</c:v>
                </c:pt>
                <c:pt idx="214">
                  <c:v>851.700467921509</c:v>
                </c:pt>
                <c:pt idx="215">
                  <c:v>851.864552025559</c:v>
                </c:pt>
                <c:pt idx="216">
                  <c:v>851.647291463751</c:v>
                </c:pt>
                <c:pt idx="217">
                  <c:v>851.816927162134</c:v>
                </c:pt>
                <c:pt idx="218">
                  <c:v>851.654368333253</c:v>
                </c:pt>
                <c:pt idx="219">
                  <c:v>851.536376625148</c:v>
                </c:pt>
                <c:pt idx="220">
                  <c:v>851.995616169395</c:v>
                </c:pt>
                <c:pt idx="221">
                  <c:v>852.060071083779</c:v>
                </c:pt>
                <c:pt idx="222">
                  <c:v>852.620867756149</c:v>
                </c:pt>
                <c:pt idx="223">
                  <c:v>851.624011058925</c:v>
                </c:pt>
                <c:pt idx="224">
                  <c:v>851.121393545716</c:v>
                </c:pt>
                <c:pt idx="225">
                  <c:v>851.327291710682</c:v>
                </c:pt>
                <c:pt idx="226">
                  <c:v>851.527662655994</c:v>
                </c:pt>
                <c:pt idx="227">
                  <c:v>850.969873943044</c:v>
                </c:pt>
                <c:pt idx="228">
                  <c:v>851.274327697836</c:v>
                </c:pt>
                <c:pt idx="229">
                  <c:v>850.813706813065</c:v>
                </c:pt>
                <c:pt idx="230">
                  <c:v>850.517502106724</c:v>
                </c:pt>
                <c:pt idx="231">
                  <c:v>851.058972473449</c:v>
                </c:pt>
                <c:pt idx="232">
                  <c:v>850.738674698216</c:v>
                </c:pt>
                <c:pt idx="233">
                  <c:v>850.629201364144</c:v>
                </c:pt>
                <c:pt idx="234">
                  <c:v>850.781620390942</c:v>
                </c:pt>
                <c:pt idx="235">
                  <c:v>850.762015364403</c:v>
                </c:pt>
                <c:pt idx="236">
                  <c:v>850.154142623735</c:v>
                </c:pt>
                <c:pt idx="237">
                  <c:v>850.800453995568</c:v>
                </c:pt>
                <c:pt idx="238">
                  <c:v>850.864182493017</c:v>
                </c:pt>
                <c:pt idx="239">
                  <c:v>850.85726233178</c:v>
                </c:pt>
                <c:pt idx="240">
                  <c:v>850.912039158772</c:v>
                </c:pt>
                <c:pt idx="241">
                  <c:v>851.077257834973</c:v>
                </c:pt>
                <c:pt idx="242">
                  <c:v>850.943618654277</c:v>
                </c:pt>
                <c:pt idx="243">
                  <c:v>851.308858982433</c:v>
                </c:pt>
                <c:pt idx="244">
                  <c:v>851.218779100744</c:v>
                </c:pt>
                <c:pt idx="245">
                  <c:v>851.169571361005</c:v>
                </c:pt>
                <c:pt idx="246">
                  <c:v>851.225420177852</c:v>
                </c:pt>
                <c:pt idx="247">
                  <c:v>851.281082792884</c:v>
                </c:pt>
                <c:pt idx="248">
                  <c:v>850.847407391201</c:v>
                </c:pt>
                <c:pt idx="249">
                  <c:v>851.286049303385</c:v>
                </c:pt>
                <c:pt idx="250">
                  <c:v>851.094969157289</c:v>
                </c:pt>
                <c:pt idx="251">
                  <c:v>850.601105302595</c:v>
                </c:pt>
                <c:pt idx="252">
                  <c:v>851.260727316559</c:v>
                </c:pt>
                <c:pt idx="253">
                  <c:v>851.501412212264</c:v>
                </c:pt>
                <c:pt idx="254">
                  <c:v>851.147130482721</c:v>
                </c:pt>
                <c:pt idx="255">
                  <c:v>851.2681347224</c:v>
                </c:pt>
                <c:pt idx="256">
                  <c:v>851.273784772153</c:v>
                </c:pt>
                <c:pt idx="257">
                  <c:v>851.298357965073</c:v>
                </c:pt>
                <c:pt idx="258">
                  <c:v>851.158922849984</c:v>
                </c:pt>
                <c:pt idx="259">
                  <c:v>850.973106274621</c:v>
                </c:pt>
                <c:pt idx="260">
                  <c:v>851.161446793234</c:v>
                </c:pt>
                <c:pt idx="261">
                  <c:v>850.933724711485</c:v>
                </c:pt>
                <c:pt idx="262">
                  <c:v>851.175754466201</c:v>
                </c:pt>
                <c:pt idx="263">
                  <c:v>851.038095174516</c:v>
                </c:pt>
                <c:pt idx="264">
                  <c:v>851.034659109023</c:v>
                </c:pt>
                <c:pt idx="265">
                  <c:v>851.067713963368</c:v>
                </c:pt>
                <c:pt idx="266">
                  <c:v>851.009679543713</c:v>
                </c:pt>
                <c:pt idx="267">
                  <c:v>851.095635659531</c:v>
                </c:pt>
                <c:pt idx="268">
                  <c:v>850.956731988567</c:v>
                </c:pt>
                <c:pt idx="269">
                  <c:v>851.28377956586</c:v>
                </c:pt>
                <c:pt idx="270">
                  <c:v>850.928038002705</c:v>
                </c:pt>
                <c:pt idx="271">
                  <c:v>850.92567710116</c:v>
                </c:pt>
                <c:pt idx="272">
                  <c:v>850.745435697529</c:v>
                </c:pt>
                <c:pt idx="273">
                  <c:v>850.753556113667</c:v>
                </c:pt>
                <c:pt idx="274">
                  <c:v>850.870304467763</c:v>
                </c:pt>
                <c:pt idx="275">
                  <c:v>850.682028669984</c:v>
                </c:pt>
                <c:pt idx="276">
                  <c:v>850.620680269029</c:v>
                </c:pt>
                <c:pt idx="277">
                  <c:v>850.495859709909</c:v>
                </c:pt>
                <c:pt idx="278">
                  <c:v>850.773745312192</c:v>
                </c:pt>
                <c:pt idx="279">
                  <c:v>850.68129391115</c:v>
                </c:pt>
                <c:pt idx="280">
                  <c:v>850.846831306605</c:v>
                </c:pt>
                <c:pt idx="281">
                  <c:v>850.713934188941</c:v>
                </c:pt>
                <c:pt idx="282">
                  <c:v>850.862873186773</c:v>
                </c:pt>
                <c:pt idx="283">
                  <c:v>850.692477950853</c:v>
                </c:pt>
                <c:pt idx="284">
                  <c:v>850.932689875379</c:v>
                </c:pt>
                <c:pt idx="285">
                  <c:v>850.539195523327</c:v>
                </c:pt>
                <c:pt idx="286">
                  <c:v>850.8037615807</c:v>
                </c:pt>
                <c:pt idx="287">
                  <c:v>850.810501963813</c:v>
                </c:pt>
                <c:pt idx="288">
                  <c:v>850.772663945623</c:v>
                </c:pt>
                <c:pt idx="289">
                  <c:v>850.694150793859</c:v>
                </c:pt>
                <c:pt idx="290">
                  <c:v>850.833926238823</c:v>
                </c:pt>
                <c:pt idx="291">
                  <c:v>850.794703059947</c:v>
                </c:pt>
                <c:pt idx="292">
                  <c:v>850.874900486957</c:v>
                </c:pt>
                <c:pt idx="293">
                  <c:v>850.733703144173</c:v>
                </c:pt>
                <c:pt idx="294">
                  <c:v>850.981691497853</c:v>
                </c:pt>
                <c:pt idx="295">
                  <c:v>850.806544328011</c:v>
                </c:pt>
                <c:pt idx="296">
                  <c:v>850.767428718372</c:v>
                </c:pt>
                <c:pt idx="297">
                  <c:v>850.777921830165</c:v>
                </c:pt>
                <c:pt idx="298">
                  <c:v>850.723874323344</c:v>
                </c:pt>
                <c:pt idx="299">
                  <c:v>850.727687503629</c:v>
                </c:pt>
                <c:pt idx="300">
                  <c:v>850.684812804299</c:v>
                </c:pt>
                <c:pt idx="301">
                  <c:v>850.763177126114</c:v>
                </c:pt>
                <c:pt idx="302">
                  <c:v>850.738428372484</c:v>
                </c:pt>
                <c:pt idx="303">
                  <c:v>850.70617359934</c:v>
                </c:pt>
                <c:pt idx="304">
                  <c:v>850.820993378418</c:v>
                </c:pt>
                <c:pt idx="305">
                  <c:v>850.661963819908</c:v>
                </c:pt>
                <c:pt idx="306">
                  <c:v>850.596142110954</c:v>
                </c:pt>
                <c:pt idx="307">
                  <c:v>850.711028789229</c:v>
                </c:pt>
                <c:pt idx="308">
                  <c:v>850.815465806532</c:v>
                </c:pt>
                <c:pt idx="309">
                  <c:v>850.646376166618</c:v>
                </c:pt>
                <c:pt idx="310">
                  <c:v>850.696293757492</c:v>
                </c:pt>
                <c:pt idx="311">
                  <c:v>850.677060559325</c:v>
                </c:pt>
                <c:pt idx="312">
                  <c:v>850.529205490612</c:v>
                </c:pt>
                <c:pt idx="313">
                  <c:v>850.78394341731</c:v>
                </c:pt>
                <c:pt idx="314">
                  <c:v>850.828012194751</c:v>
                </c:pt>
                <c:pt idx="315">
                  <c:v>850.787202023137</c:v>
                </c:pt>
                <c:pt idx="316">
                  <c:v>850.796176530388</c:v>
                </c:pt>
                <c:pt idx="317">
                  <c:v>850.886417231106</c:v>
                </c:pt>
                <c:pt idx="318">
                  <c:v>850.770600440552</c:v>
                </c:pt>
                <c:pt idx="319">
                  <c:v>850.791685521257</c:v>
                </c:pt>
                <c:pt idx="320">
                  <c:v>850.802027742651</c:v>
                </c:pt>
                <c:pt idx="321">
                  <c:v>850.812974517582</c:v>
                </c:pt>
                <c:pt idx="322">
                  <c:v>850.86174635189</c:v>
                </c:pt>
                <c:pt idx="323">
                  <c:v>850.890799733241</c:v>
                </c:pt>
                <c:pt idx="324">
                  <c:v>850.930784809147</c:v>
                </c:pt>
                <c:pt idx="325">
                  <c:v>850.792281628101</c:v>
                </c:pt>
                <c:pt idx="326">
                  <c:v>850.974520783694</c:v>
                </c:pt>
                <c:pt idx="327">
                  <c:v>850.74951357524</c:v>
                </c:pt>
                <c:pt idx="328">
                  <c:v>850.910926254019</c:v>
                </c:pt>
                <c:pt idx="329">
                  <c:v>850.74237314919</c:v>
                </c:pt>
                <c:pt idx="330">
                  <c:v>850.718998070599</c:v>
                </c:pt>
                <c:pt idx="331">
                  <c:v>850.705949054277</c:v>
                </c:pt>
                <c:pt idx="332">
                  <c:v>850.768073347088</c:v>
                </c:pt>
                <c:pt idx="333">
                  <c:v>850.738145982635</c:v>
                </c:pt>
                <c:pt idx="334">
                  <c:v>850.7498446964</c:v>
                </c:pt>
                <c:pt idx="335">
                  <c:v>850.701182262707</c:v>
                </c:pt>
                <c:pt idx="336">
                  <c:v>850.801445701061</c:v>
                </c:pt>
                <c:pt idx="337">
                  <c:v>850.70989328696</c:v>
                </c:pt>
                <c:pt idx="338">
                  <c:v>850.77583170395</c:v>
                </c:pt>
                <c:pt idx="339">
                  <c:v>850.738673982059</c:v>
                </c:pt>
                <c:pt idx="340">
                  <c:v>850.775333088036</c:v>
                </c:pt>
                <c:pt idx="341">
                  <c:v>850.795731681034</c:v>
                </c:pt>
                <c:pt idx="342">
                  <c:v>850.757963191185</c:v>
                </c:pt>
                <c:pt idx="343">
                  <c:v>850.761902640539</c:v>
                </c:pt>
                <c:pt idx="344">
                  <c:v>850.750573871366</c:v>
                </c:pt>
                <c:pt idx="345">
                  <c:v>850.853405520854</c:v>
                </c:pt>
                <c:pt idx="346">
                  <c:v>850.853651309701</c:v>
                </c:pt>
                <c:pt idx="347">
                  <c:v>850.780072665058</c:v>
                </c:pt>
                <c:pt idx="348">
                  <c:v>850.826277400152</c:v>
                </c:pt>
                <c:pt idx="349">
                  <c:v>850.916134529407</c:v>
                </c:pt>
                <c:pt idx="350">
                  <c:v>850.832869289794</c:v>
                </c:pt>
                <c:pt idx="351">
                  <c:v>850.829311324079</c:v>
                </c:pt>
                <c:pt idx="352">
                  <c:v>850.798278126314</c:v>
                </c:pt>
                <c:pt idx="353">
                  <c:v>850.843062046474</c:v>
                </c:pt>
                <c:pt idx="354">
                  <c:v>850.805684867304</c:v>
                </c:pt>
                <c:pt idx="355">
                  <c:v>850.86421214017</c:v>
                </c:pt>
                <c:pt idx="356">
                  <c:v>850.836195060467</c:v>
                </c:pt>
                <c:pt idx="357">
                  <c:v>850.794559140349</c:v>
                </c:pt>
                <c:pt idx="358">
                  <c:v>850.862737138661</c:v>
                </c:pt>
                <c:pt idx="359">
                  <c:v>850.860348817274</c:v>
                </c:pt>
                <c:pt idx="360">
                  <c:v>850.854092504024</c:v>
                </c:pt>
                <c:pt idx="361">
                  <c:v>850.792695051053</c:v>
                </c:pt>
                <c:pt idx="362">
                  <c:v>850.810197937853</c:v>
                </c:pt>
                <c:pt idx="363">
                  <c:v>850.912432498092</c:v>
                </c:pt>
                <c:pt idx="364">
                  <c:v>850.844602588005</c:v>
                </c:pt>
                <c:pt idx="365">
                  <c:v>850.736893367174</c:v>
                </c:pt>
                <c:pt idx="366">
                  <c:v>850.814338471485</c:v>
                </c:pt>
                <c:pt idx="367">
                  <c:v>850.826378495134</c:v>
                </c:pt>
                <c:pt idx="368">
                  <c:v>850.795768745406</c:v>
                </c:pt>
                <c:pt idx="369">
                  <c:v>850.769566186191</c:v>
                </c:pt>
                <c:pt idx="370">
                  <c:v>850.785227638065</c:v>
                </c:pt>
                <c:pt idx="371">
                  <c:v>850.775232539154</c:v>
                </c:pt>
                <c:pt idx="372">
                  <c:v>850.768832232151</c:v>
                </c:pt>
                <c:pt idx="373">
                  <c:v>850.785562041997</c:v>
                </c:pt>
                <c:pt idx="374">
                  <c:v>850.819372051124</c:v>
                </c:pt>
                <c:pt idx="375">
                  <c:v>850.782139186842</c:v>
                </c:pt>
                <c:pt idx="376">
                  <c:v>850.769466181675</c:v>
                </c:pt>
                <c:pt idx="377">
                  <c:v>850.781295769733</c:v>
                </c:pt>
                <c:pt idx="378">
                  <c:v>850.770938662699</c:v>
                </c:pt>
                <c:pt idx="379">
                  <c:v>850.766088164628</c:v>
                </c:pt>
                <c:pt idx="380">
                  <c:v>850.729777788964</c:v>
                </c:pt>
                <c:pt idx="381">
                  <c:v>850.736761474758</c:v>
                </c:pt>
                <c:pt idx="382">
                  <c:v>850.749785086573</c:v>
                </c:pt>
                <c:pt idx="383">
                  <c:v>850.749548305106</c:v>
                </c:pt>
                <c:pt idx="384">
                  <c:v>850.724941052512</c:v>
                </c:pt>
                <c:pt idx="385">
                  <c:v>850.716158864351</c:v>
                </c:pt>
                <c:pt idx="386">
                  <c:v>850.720453266471</c:v>
                </c:pt>
                <c:pt idx="387">
                  <c:v>850.73526694426</c:v>
                </c:pt>
                <c:pt idx="388">
                  <c:v>850.705799321746</c:v>
                </c:pt>
                <c:pt idx="389">
                  <c:v>850.713847323395</c:v>
                </c:pt>
                <c:pt idx="390">
                  <c:v>850.743748376062</c:v>
                </c:pt>
                <c:pt idx="391">
                  <c:v>850.722814062109</c:v>
                </c:pt>
                <c:pt idx="392">
                  <c:v>850.71800332695</c:v>
                </c:pt>
                <c:pt idx="393">
                  <c:v>850.700060230402</c:v>
                </c:pt>
                <c:pt idx="394">
                  <c:v>850.721705561274</c:v>
                </c:pt>
                <c:pt idx="395">
                  <c:v>850.719361672976</c:v>
                </c:pt>
                <c:pt idx="396">
                  <c:v>850.721746979013</c:v>
                </c:pt>
                <c:pt idx="397">
                  <c:v>850.708580641263</c:v>
                </c:pt>
                <c:pt idx="398">
                  <c:v>850.698714123291</c:v>
                </c:pt>
                <c:pt idx="399">
                  <c:v>850.695642381794</c:v>
                </c:pt>
                <c:pt idx="400">
                  <c:v>850.716615990049</c:v>
                </c:pt>
                <c:pt idx="401">
                  <c:v>850.690062072738</c:v>
                </c:pt>
                <c:pt idx="402">
                  <c:v>850.763604195275</c:v>
                </c:pt>
                <c:pt idx="403">
                  <c:v>850.715969300748</c:v>
                </c:pt>
                <c:pt idx="404">
                  <c:v>850.737717642274</c:v>
                </c:pt>
                <c:pt idx="405">
                  <c:v>850.733860695231</c:v>
                </c:pt>
                <c:pt idx="406">
                  <c:v>850.720794231948</c:v>
                </c:pt>
                <c:pt idx="407">
                  <c:v>850.705856003681</c:v>
                </c:pt>
                <c:pt idx="408">
                  <c:v>850.725674091359</c:v>
                </c:pt>
                <c:pt idx="409">
                  <c:v>850.69691144313</c:v>
                </c:pt>
                <c:pt idx="410">
                  <c:v>850.706162294712</c:v>
                </c:pt>
                <c:pt idx="411">
                  <c:v>850.706830380652</c:v>
                </c:pt>
                <c:pt idx="412">
                  <c:v>850.716877210499</c:v>
                </c:pt>
                <c:pt idx="413">
                  <c:v>850.692781048156</c:v>
                </c:pt>
                <c:pt idx="414">
                  <c:v>850.683922192433</c:v>
                </c:pt>
                <c:pt idx="415">
                  <c:v>850.692838096824</c:v>
                </c:pt>
                <c:pt idx="416">
                  <c:v>850.720529844079</c:v>
                </c:pt>
                <c:pt idx="417">
                  <c:v>850.713340387773</c:v>
                </c:pt>
                <c:pt idx="418">
                  <c:v>850.705134245068</c:v>
                </c:pt>
                <c:pt idx="419">
                  <c:v>850.730772503177</c:v>
                </c:pt>
                <c:pt idx="420">
                  <c:v>850.727861258554</c:v>
                </c:pt>
                <c:pt idx="421">
                  <c:v>850.73609669175</c:v>
                </c:pt>
                <c:pt idx="422">
                  <c:v>850.744547775288</c:v>
                </c:pt>
                <c:pt idx="423">
                  <c:v>850.730756596497</c:v>
                </c:pt>
                <c:pt idx="424">
                  <c:v>850.743759413521</c:v>
                </c:pt>
                <c:pt idx="425">
                  <c:v>850.734855763318</c:v>
                </c:pt>
                <c:pt idx="426">
                  <c:v>850.740286163783</c:v>
                </c:pt>
                <c:pt idx="427">
                  <c:v>850.742271836295</c:v>
                </c:pt>
                <c:pt idx="428">
                  <c:v>850.736164736026</c:v>
                </c:pt>
                <c:pt idx="429">
                  <c:v>850.753829668774</c:v>
                </c:pt>
                <c:pt idx="430">
                  <c:v>850.744822543348</c:v>
                </c:pt>
                <c:pt idx="431">
                  <c:v>850.755516670263</c:v>
                </c:pt>
                <c:pt idx="432">
                  <c:v>850.745838983408</c:v>
                </c:pt>
                <c:pt idx="433">
                  <c:v>850.761250257073</c:v>
                </c:pt>
                <c:pt idx="434">
                  <c:v>850.747376779178</c:v>
                </c:pt>
                <c:pt idx="435">
                  <c:v>850.767005916022</c:v>
                </c:pt>
                <c:pt idx="436">
                  <c:v>850.764284165627</c:v>
                </c:pt>
                <c:pt idx="437">
                  <c:v>850.761565053318</c:v>
                </c:pt>
                <c:pt idx="438">
                  <c:v>850.764058519487</c:v>
                </c:pt>
                <c:pt idx="439">
                  <c:v>850.756178485221</c:v>
                </c:pt>
                <c:pt idx="440">
                  <c:v>850.757374667877</c:v>
                </c:pt>
                <c:pt idx="441">
                  <c:v>850.775157864325</c:v>
                </c:pt>
                <c:pt idx="442">
                  <c:v>850.758040907916</c:v>
                </c:pt>
                <c:pt idx="443">
                  <c:v>850.770605568746</c:v>
                </c:pt>
                <c:pt idx="444">
                  <c:v>850.759050097249</c:v>
                </c:pt>
                <c:pt idx="445">
                  <c:v>850.758083349717</c:v>
                </c:pt>
                <c:pt idx="446">
                  <c:v>850.771113242149</c:v>
                </c:pt>
                <c:pt idx="447">
                  <c:v>850.759259684064</c:v>
                </c:pt>
                <c:pt idx="448">
                  <c:v>850.751055028504</c:v>
                </c:pt>
                <c:pt idx="449">
                  <c:v>850.752244330213</c:v>
                </c:pt>
                <c:pt idx="450">
                  <c:v>850.75791850197</c:v>
                </c:pt>
                <c:pt idx="451">
                  <c:v>850.753237781871</c:v>
                </c:pt>
                <c:pt idx="452">
                  <c:v>850.753473855995</c:v>
                </c:pt>
                <c:pt idx="453">
                  <c:v>850.754941976879</c:v>
                </c:pt>
                <c:pt idx="454">
                  <c:v>850.749435476045</c:v>
                </c:pt>
                <c:pt idx="455">
                  <c:v>850.75049877201</c:v>
                </c:pt>
                <c:pt idx="456">
                  <c:v>850.75660948089</c:v>
                </c:pt>
                <c:pt idx="457">
                  <c:v>850.753484644797</c:v>
                </c:pt>
                <c:pt idx="458">
                  <c:v>850.757378726457</c:v>
                </c:pt>
                <c:pt idx="459">
                  <c:v>850.756661013818</c:v>
                </c:pt>
                <c:pt idx="460">
                  <c:v>850.754814609037</c:v>
                </c:pt>
                <c:pt idx="461">
                  <c:v>850.754585940393</c:v>
                </c:pt>
                <c:pt idx="462">
                  <c:v>850.759183590067</c:v>
                </c:pt>
                <c:pt idx="463">
                  <c:v>850.759098231671</c:v>
                </c:pt>
                <c:pt idx="464">
                  <c:v>850.760264843229</c:v>
                </c:pt>
                <c:pt idx="465">
                  <c:v>850.752362399272</c:v>
                </c:pt>
                <c:pt idx="466">
                  <c:v>850.741625311312</c:v>
                </c:pt>
                <c:pt idx="467">
                  <c:v>850.753806787115</c:v>
                </c:pt>
                <c:pt idx="468">
                  <c:v>850.746021681242</c:v>
                </c:pt>
                <c:pt idx="469">
                  <c:v>850.755829729865</c:v>
                </c:pt>
                <c:pt idx="470">
                  <c:v>850.753542597267</c:v>
                </c:pt>
                <c:pt idx="471">
                  <c:v>850.75719553834</c:v>
                </c:pt>
                <c:pt idx="472">
                  <c:v>850.75894878424</c:v>
                </c:pt>
                <c:pt idx="473">
                  <c:v>850.750956452429</c:v>
                </c:pt>
                <c:pt idx="474">
                  <c:v>850.754518387735</c:v>
                </c:pt>
                <c:pt idx="475">
                  <c:v>850.753874117527</c:v>
                </c:pt>
                <c:pt idx="476">
                  <c:v>850.752204651715</c:v>
                </c:pt>
                <c:pt idx="477">
                  <c:v>850.749328865254</c:v>
                </c:pt>
                <c:pt idx="478">
                  <c:v>850.749225834384</c:v>
                </c:pt>
                <c:pt idx="479">
                  <c:v>850.74328141561</c:v>
                </c:pt>
                <c:pt idx="480">
                  <c:v>850.749580222482</c:v>
                </c:pt>
                <c:pt idx="481">
                  <c:v>850.75359581093</c:v>
                </c:pt>
                <c:pt idx="482">
                  <c:v>850.750167833215</c:v>
                </c:pt>
                <c:pt idx="483">
                  <c:v>850.750334162215</c:v>
                </c:pt>
                <c:pt idx="484">
                  <c:v>850.748209996654</c:v>
                </c:pt>
                <c:pt idx="485">
                  <c:v>850.752264664997</c:v>
                </c:pt>
                <c:pt idx="486">
                  <c:v>850.749016997879</c:v>
                </c:pt>
                <c:pt idx="487">
                  <c:v>850.749654811949</c:v>
                </c:pt>
                <c:pt idx="488">
                  <c:v>850.748246506394</c:v>
                </c:pt>
                <c:pt idx="489">
                  <c:v>850.744521778409</c:v>
                </c:pt>
                <c:pt idx="490">
                  <c:v>850.742527706221</c:v>
                </c:pt>
                <c:pt idx="491">
                  <c:v>850.746216833821</c:v>
                </c:pt>
                <c:pt idx="492">
                  <c:v>850.742826377632</c:v>
                </c:pt>
                <c:pt idx="493">
                  <c:v>850.744735359559</c:v>
                </c:pt>
                <c:pt idx="494">
                  <c:v>850.743119200438</c:v>
                </c:pt>
                <c:pt idx="495">
                  <c:v>850.743689134153</c:v>
                </c:pt>
                <c:pt idx="496">
                  <c:v>850.743059205764</c:v>
                </c:pt>
                <c:pt idx="497">
                  <c:v>850.744346609276</c:v>
                </c:pt>
                <c:pt idx="498">
                  <c:v>850.746580186749</c:v>
                </c:pt>
                <c:pt idx="499">
                  <c:v>850.741126282007</c:v>
                </c:pt>
                <c:pt idx="500">
                  <c:v>850.744721513037</c:v>
                </c:pt>
                <c:pt idx="501">
                  <c:v>850.747819209685</c:v>
                </c:pt>
                <c:pt idx="502">
                  <c:v>850.742321192233</c:v>
                </c:pt>
                <c:pt idx="503">
                  <c:v>850.746135615208</c:v>
                </c:pt>
                <c:pt idx="504">
                  <c:v>850.743068875624</c:v>
                </c:pt>
                <c:pt idx="505">
                  <c:v>850.742419602562</c:v>
                </c:pt>
                <c:pt idx="506">
                  <c:v>850.74500598494</c:v>
                </c:pt>
                <c:pt idx="507">
                  <c:v>850.743366006065</c:v>
                </c:pt>
                <c:pt idx="508">
                  <c:v>850.744347418173</c:v>
                </c:pt>
                <c:pt idx="509">
                  <c:v>850.743564099501</c:v>
                </c:pt>
                <c:pt idx="510">
                  <c:v>850.747466199463</c:v>
                </c:pt>
                <c:pt idx="511">
                  <c:v>850.750728827712</c:v>
                </c:pt>
                <c:pt idx="512">
                  <c:v>850.746673243296</c:v>
                </c:pt>
                <c:pt idx="513">
                  <c:v>850.744254150242</c:v>
                </c:pt>
                <c:pt idx="514">
                  <c:v>850.743452547442</c:v>
                </c:pt>
                <c:pt idx="515">
                  <c:v>850.745536141509</c:v>
                </c:pt>
                <c:pt idx="516">
                  <c:v>850.74569942976</c:v>
                </c:pt>
                <c:pt idx="517">
                  <c:v>850.744483067561</c:v>
                </c:pt>
                <c:pt idx="518">
                  <c:v>850.745907185794</c:v>
                </c:pt>
                <c:pt idx="519">
                  <c:v>850.746686564034</c:v>
                </c:pt>
                <c:pt idx="520">
                  <c:v>850.745859737861</c:v>
                </c:pt>
                <c:pt idx="521">
                  <c:v>850.745604105183</c:v>
                </c:pt>
                <c:pt idx="522">
                  <c:v>850.744738683309</c:v>
                </c:pt>
                <c:pt idx="523">
                  <c:v>850.745883949085</c:v>
                </c:pt>
                <c:pt idx="524">
                  <c:v>850.748596025027</c:v>
                </c:pt>
                <c:pt idx="525">
                  <c:v>850.745919097379</c:v>
                </c:pt>
                <c:pt idx="526">
                  <c:v>850.744928813305</c:v>
                </c:pt>
                <c:pt idx="527">
                  <c:v>850.745774240267</c:v>
                </c:pt>
                <c:pt idx="528">
                  <c:v>850.74351894701</c:v>
                </c:pt>
                <c:pt idx="529">
                  <c:v>850.744873355411</c:v>
                </c:pt>
                <c:pt idx="530">
                  <c:v>850.743866687253</c:v>
                </c:pt>
                <c:pt idx="531">
                  <c:v>850.744717088512</c:v>
                </c:pt>
                <c:pt idx="532">
                  <c:v>850.747883757624</c:v>
                </c:pt>
                <c:pt idx="533">
                  <c:v>850.745205875478</c:v>
                </c:pt>
                <c:pt idx="534">
                  <c:v>850.746572054981</c:v>
                </c:pt>
                <c:pt idx="535">
                  <c:v>850.746331453669</c:v>
                </c:pt>
                <c:pt idx="536">
                  <c:v>850.746307310939</c:v>
                </c:pt>
                <c:pt idx="537">
                  <c:v>850.747487336044</c:v>
                </c:pt>
                <c:pt idx="538">
                  <c:v>850.748554659719</c:v>
                </c:pt>
                <c:pt idx="539">
                  <c:v>850.748149344439</c:v>
                </c:pt>
                <c:pt idx="540">
                  <c:v>850.74642567998</c:v>
                </c:pt>
                <c:pt idx="541">
                  <c:v>850.746857460163</c:v>
                </c:pt>
                <c:pt idx="542">
                  <c:v>850.745905125298</c:v>
                </c:pt>
                <c:pt idx="543">
                  <c:v>850.745987001271</c:v>
                </c:pt>
                <c:pt idx="544">
                  <c:v>850.74591630318</c:v>
                </c:pt>
                <c:pt idx="545">
                  <c:v>850.744409857548</c:v>
                </c:pt>
                <c:pt idx="546">
                  <c:v>850.744319890106</c:v>
                </c:pt>
                <c:pt idx="547">
                  <c:v>850.744513234771</c:v>
                </c:pt>
                <c:pt idx="548">
                  <c:v>850.743683991628</c:v>
                </c:pt>
                <c:pt idx="549">
                  <c:v>850.744514422233</c:v>
                </c:pt>
                <c:pt idx="550">
                  <c:v>850.743430488877</c:v>
                </c:pt>
                <c:pt idx="551">
                  <c:v>850.743085711398</c:v>
                </c:pt>
                <c:pt idx="552">
                  <c:v>850.746906359973</c:v>
                </c:pt>
                <c:pt idx="553">
                  <c:v>850.743966731307</c:v>
                </c:pt>
                <c:pt idx="554">
                  <c:v>850.744769383162</c:v>
                </c:pt>
                <c:pt idx="555">
                  <c:v>850.743400923616</c:v>
                </c:pt>
                <c:pt idx="556">
                  <c:v>850.744284175055</c:v>
                </c:pt>
                <c:pt idx="557">
                  <c:v>850.743764175085</c:v>
                </c:pt>
                <c:pt idx="558">
                  <c:v>850.743200636808</c:v>
                </c:pt>
                <c:pt idx="559">
                  <c:v>850.745860914402</c:v>
                </c:pt>
                <c:pt idx="560">
                  <c:v>850.744557752612</c:v>
                </c:pt>
                <c:pt idx="561">
                  <c:v>850.743863225376</c:v>
                </c:pt>
                <c:pt idx="562">
                  <c:v>850.744907776382</c:v>
                </c:pt>
                <c:pt idx="563">
                  <c:v>850.744586005731</c:v>
                </c:pt>
                <c:pt idx="564">
                  <c:v>850.744085853519</c:v>
                </c:pt>
                <c:pt idx="565">
                  <c:v>850.745185870774</c:v>
                </c:pt>
                <c:pt idx="566">
                  <c:v>850.744913785578</c:v>
                </c:pt>
                <c:pt idx="567">
                  <c:v>850.746491556755</c:v>
                </c:pt>
                <c:pt idx="568">
                  <c:v>850.744871333646</c:v>
                </c:pt>
                <c:pt idx="569">
                  <c:v>850.746429538994</c:v>
                </c:pt>
                <c:pt idx="570">
                  <c:v>850.746312785654</c:v>
                </c:pt>
                <c:pt idx="571">
                  <c:v>850.746680554336</c:v>
                </c:pt>
                <c:pt idx="572">
                  <c:v>850.746520803701</c:v>
                </c:pt>
                <c:pt idx="573">
                  <c:v>850.746592503855</c:v>
                </c:pt>
                <c:pt idx="574">
                  <c:v>850.746861338136</c:v>
                </c:pt>
                <c:pt idx="575">
                  <c:v>850.746183006777</c:v>
                </c:pt>
                <c:pt idx="576">
                  <c:v>850.745711850049</c:v>
                </c:pt>
                <c:pt idx="577">
                  <c:v>850.745251061499</c:v>
                </c:pt>
                <c:pt idx="578">
                  <c:v>850.745460801124</c:v>
                </c:pt>
                <c:pt idx="579">
                  <c:v>850.745624706829</c:v>
                </c:pt>
                <c:pt idx="580">
                  <c:v>850.745527770719</c:v>
                </c:pt>
                <c:pt idx="581">
                  <c:v>850.744932538761</c:v>
                </c:pt>
                <c:pt idx="582">
                  <c:v>850.746380038099</c:v>
                </c:pt>
                <c:pt idx="583">
                  <c:v>850.746694957076</c:v>
                </c:pt>
                <c:pt idx="584">
                  <c:v>850.747008795738</c:v>
                </c:pt>
                <c:pt idx="585">
                  <c:v>850.747977426605</c:v>
                </c:pt>
                <c:pt idx="586">
                  <c:v>850.746858649101</c:v>
                </c:pt>
                <c:pt idx="587">
                  <c:v>850.74570580682</c:v>
                </c:pt>
                <c:pt idx="588">
                  <c:v>850.747388298411</c:v>
                </c:pt>
                <c:pt idx="589">
                  <c:v>850.746477287513</c:v>
                </c:pt>
                <c:pt idx="590">
                  <c:v>850.747029527508</c:v>
                </c:pt>
                <c:pt idx="591">
                  <c:v>850.74668111717</c:v>
                </c:pt>
                <c:pt idx="592">
                  <c:v>850.747257480502</c:v>
                </c:pt>
                <c:pt idx="593">
                  <c:v>850.745317180642</c:v>
                </c:pt>
                <c:pt idx="594">
                  <c:v>850.746795563876</c:v>
                </c:pt>
                <c:pt idx="595">
                  <c:v>850.746186624987</c:v>
                </c:pt>
                <c:pt idx="596">
                  <c:v>850.746459429117</c:v>
                </c:pt>
                <c:pt idx="597">
                  <c:v>850.74644780839</c:v>
                </c:pt>
                <c:pt idx="598">
                  <c:v>850.746559282607</c:v>
                </c:pt>
                <c:pt idx="599">
                  <c:v>850.746385020994</c:v>
                </c:pt>
                <c:pt idx="600">
                  <c:v>850.746079725198</c:v>
                </c:pt>
                <c:pt idx="601">
                  <c:v>850.746253681156</c:v>
                </c:pt>
                <c:pt idx="602">
                  <c:v>850.746534960589</c:v>
                </c:pt>
                <c:pt idx="603">
                  <c:v>850.746777293678</c:v>
                </c:pt>
                <c:pt idx="604">
                  <c:v>850.746193766487</c:v>
                </c:pt>
                <c:pt idx="605">
                  <c:v>850.746278928447</c:v>
                </c:pt>
                <c:pt idx="606">
                  <c:v>850.746365278709</c:v>
                </c:pt>
                <c:pt idx="607">
                  <c:v>850.746779854487</c:v>
                </c:pt>
                <c:pt idx="608">
                  <c:v>850.746907802192</c:v>
                </c:pt>
                <c:pt idx="609">
                  <c:v>850.747193487968</c:v>
                </c:pt>
                <c:pt idx="610">
                  <c:v>850.746639550087</c:v>
                </c:pt>
                <c:pt idx="611">
                  <c:v>850.74717094371</c:v>
                </c:pt>
                <c:pt idx="612">
                  <c:v>850.746754051784</c:v>
                </c:pt>
                <c:pt idx="613">
                  <c:v>850.746595237579</c:v>
                </c:pt>
                <c:pt idx="614">
                  <c:v>850.746287076448</c:v>
                </c:pt>
                <c:pt idx="615">
                  <c:v>850.746338186031</c:v>
                </c:pt>
                <c:pt idx="616">
                  <c:v>850.745930610788</c:v>
                </c:pt>
                <c:pt idx="617">
                  <c:v>850.745962550424</c:v>
                </c:pt>
                <c:pt idx="618">
                  <c:v>850.745869629701</c:v>
                </c:pt>
                <c:pt idx="619">
                  <c:v>850.745696944375</c:v>
                </c:pt>
                <c:pt idx="620">
                  <c:v>850.746071131434</c:v>
                </c:pt>
                <c:pt idx="621">
                  <c:v>850.746461298622</c:v>
                </c:pt>
                <c:pt idx="622">
                  <c:v>850.746379075847</c:v>
                </c:pt>
                <c:pt idx="623">
                  <c:v>850.745767909958</c:v>
                </c:pt>
                <c:pt idx="624">
                  <c:v>850.74651283249</c:v>
                </c:pt>
                <c:pt idx="625">
                  <c:v>850.745985430887</c:v>
                </c:pt>
                <c:pt idx="626">
                  <c:v>850.746046645987</c:v>
                </c:pt>
                <c:pt idx="627">
                  <c:v>850.745719761687</c:v>
                </c:pt>
                <c:pt idx="628">
                  <c:v>850.746086568742</c:v>
                </c:pt>
                <c:pt idx="629">
                  <c:v>850.746064226405</c:v>
                </c:pt>
                <c:pt idx="630">
                  <c:v>850.746314171629</c:v>
                </c:pt>
                <c:pt idx="631">
                  <c:v>850.746136064488</c:v>
                </c:pt>
                <c:pt idx="632">
                  <c:v>850.746236848748</c:v>
                </c:pt>
                <c:pt idx="633">
                  <c:v>850.745553525016</c:v>
                </c:pt>
                <c:pt idx="634">
                  <c:v>850.746383562753</c:v>
                </c:pt>
                <c:pt idx="635">
                  <c:v>850.746062718501</c:v>
                </c:pt>
                <c:pt idx="636">
                  <c:v>850.745833003531</c:v>
                </c:pt>
                <c:pt idx="637">
                  <c:v>850.745633314555</c:v>
                </c:pt>
                <c:pt idx="638">
                  <c:v>850.746060381199</c:v>
                </c:pt>
                <c:pt idx="639">
                  <c:v>850.746027787796</c:v>
                </c:pt>
                <c:pt idx="640">
                  <c:v>850.745886391599</c:v>
                </c:pt>
                <c:pt idx="641">
                  <c:v>850.745952586678</c:v>
                </c:pt>
                <c:pt idx="642">
                  <c:v>850.745737023743</c:v>
                </c:pt>
                <c:pt idx="643">
                  <c:v>850.745884752828</c:v>
                </c:pt>
                <c:pt idx="644">
                  <c:v>850.745450529756</c:v>
                </c:pt>
                <c:pt idx="645">
                  <c:v>850.745421943335</c:v>
                </c:pt>
                <c:pt idx="646">
                  <c:v>850.745205964634</c:v>
                </c:pt>
                <c:pt idx="647">
                  <c:v>850.745489391845</c:v>
                </c:pt>
                <c:pt idx="648">
                  <c:v>850.745060349335</c:v>
                </c:pt>
                <c:pt idx="649">
                  <c:v>850.745037939015</c:v>
                </c:pt>
                <c:pt idx="650">
                  <c:v>850.744950444013</c:v>
                </c:pt>
                <c:pt idx="651">
                  <c:v>850.745042421042</c:v>
                </c:pt>
                <c:pt idx="652">
                  <c:v>850.745037672314</c:v>
                </c:pt>
                <c:pt idx="653">
                  <c:v>850.745085959524</c:v>
                </c:pt>
                <c:pt idx="654">
                  <c:v>850.744946360824</c:v>
                </c:pt>
                <c:pt idx="655">
                  <c:v>850.744940521555</c:v>
                </c:pt>
                <c:pt idx="656">
                  <c:v>850.744860707422</c:v>
                </c:pt>
                <c:pt idx="657">
                  <c:v>850.744968906163</c:v>
                </c:pt>
                <c:pt idx="658">
                  <c:v>850.745145069537</c:v>
                </c:pt>
                <c:pt idx="659">
                  <c:v>850.745165738621</c:v>
                </c:pt>
                <c:pt idx="660">
                  <c:v>850.745352935178</c:v>
                </c:pt>
                <c:pt idx="661">
                  <c:v>850.745274206191</c:v>
                </c:pt>
                <c:pt idx="662">
                  <c:v>850.745402141892</c:v>
                </c:pt>
                <c:pt idx="663">
                  <c:v>850.745264984068</c:v>
                </c:pt>
                <c:pt idx="664">
                  <c:v>850.745276472488</c:v>
                </c:pt>
                <c:pt idx="665">
                  <c:v>850.745140266912</c:v>
                </c:pt>
                <c:pt idx="666">
                  <c:v>850.7455705131</c:v>
                </c:pt>
                <c:pt idx="667">
                  <c:v>850.745700597112</c:v>
                </c:pt>
                <c:pt idx="668">
                  <c:v>850.745544114486</c:v>
                </c:pt>
                <c:pt idx="669">
                  <c:v>850.745370289137</c:v>
                </c:pt>
                <c:pt idx="670">
                  <c:v>850.745648100567</c:v>
                </c:pt>
                <c:pt idx="671">
                  <c:v>850.745549594888</c:v>
                </c:pt>
                <c:pt idx="672">
                  <c:v>850.745705745301</c:v>
                </c:pt>
                <c:pt idx="673">
                  <c:v>850.745696850505</c:v>
                </c:pt>
                <c:pt idx="674">
                  <c:v>850.745614937729</c:v>
                </c:pt>
                <c:pt idx="675">
                  <c:v>850.745499151067</c:v>
                </c:pt>
                <c:pt idx="676">
                  <c:v>850.745569990635</c:v>
                </c:pt>
                <c:pt idx="677">
                  <c:v>850.745523257461</c:v>
                </c:pt>
                <c:pt idx="678">
                  <c:v>850.745508063371</c:v>
                </c:pt>
                <c:pt idx="679">
                  <c:v>850.745536957324</c:v>
                </c:pt>
                <c:pt idx="680">
                  <c:v>850.745595795693</c:v>
                </c:pt>
                <c:pt idx="681">
                  <c:v>850.745609951114</c:v>
                </c:pt>
                <c:pt idx="682">
                  <c:v>850.745444250495</c:v>
                </c:pt>
                <c:pt idx="683">
                  <c:v>850.74539675135</c:v>
                </c:pt>
                <c:pt idx="684">
                  <c:v>850.74541332203</c:v>
                </c:pt>
                <c:pt idx="685">
                  <c:v>850.745341720967</c:v>
                </c:pt>
                <c:pt idx="686">
                  <c:v>850.745339884687</c:v>
                </c:pt>
                <c:pt idx="687">
                  <c:v>850.74536753159</c:v>
                </c:pt>
                <c:pt idx="688">
                  <c:v>850.745403912195</c:v>
                </c:pt>
                <c:pt idx="689">
                  <c:v>850.745422825887</c:v>
                </c:pt>
                <c:pt idx="690">
                  <c:v>850.745504323808</c:v>
                </c:pt>
                <c:pt idx="691">
                  <c:v>850.745431387109</c:v>
                </c:pt>
                <c:pt idx="692">
                  <c:v>850.745421489333</c:v>
                </c:pt>
                <c:pt idx="693">
                  <c:v>850.745506031993</c:v>
                </c:pt>
                <c:pt idx="694">
                  <c:v>850.745488244541</c:v>
                </c:pt>
                <c:pt idx="695">
                  <c:v>850.745190709784</c:v>
                </c:pt>
                <c:pt idx="696">
                  <c:v>850.745483839955</c:v>
                </c:pt>
                <c:pt idx="697">
                  <c:v>850.745428540955</c:v>
                </c:pt>
                <c:pt idx="698">
                  <c:v>850.745415443726</c:v>
                </c:pt>
                <c:pt idx="699">
                  <c:v>850.745377388845</c:v>
                </c:pt>
                <c:pt idx="700">
                  <c:v>850.745427560208</c:v>
                </c:pt>
                <c:pt idx="701">
                  <c:v>850.745484562886</c:v>
                </c:pt>
                <c:pt idx="702">
                  <c:v>850.74541233892</c:v>
                </c:pt>
                <c:pt idx="703">
                  <c:v>850.74547667428</c:v>
                </c:pt>
                <c:pt idx="704">
                  <c:v>850.745471646516</c:v>
                </c:pt>
                <c:pt idx="705">
                  <c:v>850.745628014318</c:v>
                </c:pt>
                <c:pt idx="706">
                  <c:v>850.745495797844</c:v>
                </c:pt>
                <c:pt idx="707">
                  <c:v>850.745384567574</c:v>
                </c:pt>
                <c:pt idx="708">
                  <c:v>850.74539321946</c:v>
                </c:pt>
                <c:pt idx="709">
                  <c:v>850.745327749179</c:v>
                </c:pt>
                <c:pt idx="710">
                  <c:v>850.74546423582</c:v>
                </c:pt>
                <c:pt idx="711">
                  <c:v>850.745503920197</c:v>
                </c:pt>
                <c:pt idx="712">
                  <c:v>850.745382241894</c:v>
                </c:pt>
                <c:pt idx="713">
                  <c:v>850.745160464649</c:v>
                </c:pt>
                <c:pt idx="714">
                  <c:v>850.745365913754</c:v>
                </c:pt>
                <c:pt idx="715">
                  <c:v>850.745539971966</c:v>
                </c:pt>
                <c:pt idx="716">
                  <c:v>850.745378238928</c:v>
                </c:pt>
                <c:pt idx="717">
                  <c:v>850.745318250069</c:v>
                </c:pt>
                <c:pt idx="718">
                  <c:v>850.745351056735</c:v>
                </c:pt>
                <c:pt idx="719">
                  <c:v>850.745402855154</c:v>
                </c:pt>
                <c:pt idx="720">
                  <c:v>850.745378577233</c:v>
                </c:pt>
                <c:pt idx="721">
                  <c:v>850.745395437088</c:v>
                </c:pt>
                <c:pt idx="722">
                  <c:v>850.745357977635</c:v>
                </c:pt>
                <c:pt idx="723">
                  <c:v>850.745374800979</c:v>
                </c:pt>
                <c:pt idx="724">
                  <c:v>850.7453824379</c:v>
                </c:pt>
                <c:pt idx="725">
                  <c:v>850.745383624084</c:v>
                </c:pt>
                <c:pt idx="726">
                  <c:v>850.74531618246</c:v>
                </c:pt>
                <c:pt idx="727">
                  <c:v>850.7454043072</c:v>
                </c:pt>
                <c:pt idx="728">
                  <c:v>850.745389910201</c:v>
                </c:pt>
                <c:pt idx="729">
                  <c:v>850.74539028278</c:v>
                </c:pt>
                <c:pt idx="730">
                  <c:v>850.745468130526</c:v>
                </c:pt>
                <c:pt idx="731">
                  <c:v>850.745498584823</c:v>
                </c:pt>
                <c:pt idx="732">
                  <c:v>850.745428408493</c:v>
                </c:pt>
                <c:pt idx="733">
                  <c:v>850.745410316616</c:v>
                </c:pt>
                <c:pt idx="734">
                  <c:v>850.745443633942</c:v>
                </c:pt>
                <c:pt idx="735">
                  <c:v>850.745484249088</c:v>
                </c:pt>
                <c:pt idx="736">
                  <c:v>850.745509077698</c:v>
                </c:pt>
                <c:pt idx="737">
                  <c:v>850.745529392479</c:v>
                </c:pt>
                <c:pt idx="738">
                  <c:v>850.745518652557</c:v>
                </c:pt>
                <c:pt idx="739">
                  <c:v>850.745511963863</c:v>
                </c:pt>
                <c:pt idx="740">
                  <c:v>850.745518738355</c:v>
                </c:pt>
                <c:pt idx="741">
                  <c:v>850.745499433623</c:v>
                </c:pt>
                <c:pt idx="742">
                  <c:v>850.74553810905</c:v>
                </c:pt>
                <c:pt idx="743">
                  <c:v>850.745467445553</c:v>
                </c:pt>
                <c:pt idx="744">
                  <c:v>850.745508075442</c:v>
                </c:pt>
                <c:pt idx="745">
                  <c:v>850.745509862187</c:v>
                </c:pt>
                <c:pt idx="746">
                  <c:v>850.745519549328</c:v>
                </c:pt>
                <c:pt idx="747">
                  <c:v>850.745543888828</c:v>
                </c:pt>
                <c:pt idx="748">
                  <c:v>850.7455081262</c:v>
                </c:pt>
                <c:pt idx="749">
                  <c:v>850.745511343588</c:v>
                </c:pt>
                <c:pt idx="750">
                  <c:v>850.745531531016</c:v>
                </c:pt>
                <c:pt idx="751">
                  <c:v>850.745526964402</c:v>
                </c:pt>
                <c:pt idx="752">
                  <c:v>850.74546247804</c:v>
                </c:pt>
                <c:pt idx="753">
                  <c:v>850.74542275859</c:v>
                </c:pt>
                <c:pt idx="754">
                  <c:v>850.745456432158</c:v>
                </c:pt>
                <c:pt idx="755">
                  <c:v>850.745484681331</c:v>
                </c:pt>
                <c:pt idx="756">
                  <c:v>850.74547101504</c:v>
                </c:pt>
                <c:pt idx="757">
                  <c:v>850.745373768346</c:v>
                </c:pt>
                <c:pt idx="758">
                  <c:v>850.745480539312</c:v>
                </c:pt>
                <c:pt idx="759">
                  <c:v>850.745474086832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Trans!$E$2:$E$761</c:f>
              <c:numCache>
                <c:formatCode>General</c:formatCode>
                <c:ptCount val="760"/>
                <c:pt idx="0">
                  <c:v>189.214314317003</c:v>
                </c:pt>
                <c:pt idx="1">
                  <c:v>1892.14314317003</c:v>
                </c:pt>
                <c:pt idx="2">
                  <c:v>1763.93122524265</c:v>
                </c:pt>
                <c:pt idx="3">
                  <c:v>1670.28800396177</c:v>
                </c:pt>
                <c:pt idx="4">
                  <c:v>1643.81271019676</c:v>
                </c:pt>
                <c:pt idx="5">
                  <c:v>1598.36532096304</c:v>
                </c:pt>
                <c:pt idx="6">
                  <c:v>1574.0883937714</c:v>
                </c:pt>
                <c:pt idx="7">
                  <c:v>1529.36061735342</c:v>
                </c:pt>
                <c:pt idx="8">
                  <c:v>1505.4554080714</c:v>
                </c:pt>
                <c:pt idx="9">
                  <c:v>1460.27514984928</c:v>
                </c:pt>
                <c:pt idx="10">
                  <c:v>1436.26886394554</c:v>
                </c:pt>
                <c:pt idx="11">
                  <c:v>1390.35532728671</c:v>
                </c:pt>
                <c:pt idx="12">
                  <c:v>1366.08346719005</c:v>
                </c:pt>
                <c:pt idx="13">
                  <c:v>1319.36854752779</c:v>
                </c:pt>
                <c:pt idx="14">
                  <c:v>1294.76386944939</c:v>
                </c:pt>
                <c:pt idx="15">
                  <c:v>1247.24043737576</c:v>
                </c:pt>
                <c:pt idx="16">
                  <c:v>1222.27024449044</c:v>
                </c:pt>
                <c:pt idx="17">
                  <c:v>1173.94575208835</c:v>
                </c:pt>
                <c:pt idx="18">
                  <c:v>1148.58854975555</c:v>
                </c:pt>
                <c:pt idx="19">
                  <c:v>1099.46782368596</c:v>
                </c:pt>
                <c:pt idx="20">
                  <c:v>1073.70290401805</c:v>
                </c:pt>
                <c:pt idx="21">
                  <c:v>1023.78042342881</c:v>
                </c:pt>
                <c:pt idx="22">
                  <c:v>946.071571585016</c:v>
                </c:pt>
                <c:pt idx="23">
                  <c:v>847.172545365364</c:v>
                </c:pt>
                <c:pt idx="24">
                  <c:v>793.878270608213</c:v>
                </c:pt>
                <c:pt idx="25">
                  <c:v>749.69200688704</c:v>
                </c:pt>
                <c:pt idx="26">
                  <c:v>741.852197559251</c:v>
                </c:pt>
                <c:pt idx="27">
                  <c:v>741.425523010282</c:v>
                </c:pt>
                <c:pt idx="28">
                  <c:v>721.357658970285</c:v>
                </c:pt>
                <c:pt idx="29">
                  <c:v>720.770525794583</c:v>
                </c:pt>
                <c:pt idx="30">
                  <c:v>702.702459013617</c:v>
                </c:pt>
                <c:pt idx="31">
                  <c:v>702.000686556879</c:v>
                </c:pt>
                <c:pt idx="32">
                  <c:v>684.778794955588</c:v>
                </c:pt>
                <c:pt idx="33">
                  <c:v>683.986349473195</c:v>
                </c:pt>
                <c:pt idx="34">
                  <c:v>667.149300540309</c:v>
                </c:pt>
                <c:pt idx="35">
                  <c:v>666.278748982195</c:v>
                </c:pt>
                <c:pt idx="36">
                  <c:v>649.628705913155</c:v>
                </c:pt>
                <c:pt idx="37">
                  <c:v>648.699242526842</c:v>
                </c:pt>
                <c:pt idx="38">
                  <c:v>632.232931948581</c:v>
                </c:pt>
                <c:pt idx="39">
                  <c:v>631.261199204897</c:v>
                </c:pt>
                <c:pt idx="40">
                  <c:v>614.996759566805</c:v>
                </c:pt>
                <c:pt idx="41">
                  <c:v>613.984621119131</c:v>
                </c:pt>
                <c:pt idx="42">
                  <c:v>597.925932922656</c:v>
                </c:pt>
                <c:pt idx="43">
                  <c:v>599.180066577842</c:v>
                </c:pt>
                <c:pt idx="44">
                  <c:v>567.44698395289</c:v>
                </c:pt>
                <c:pt idx="45">
                  <c:v>531.28643844874</c:v>
                </c:pt>
                <c:pt idx="46">
                  <c:v>507.658820626483</c:v>
                </c:pt>
                <c:pt idx="47">
                  <c:v>488.411680606005</c:v>
                </c:pt>
                <c:pt idx="48">
                  <c:v>470.051616586502</c:v>
                </c:pt>
                <c:pt idx="49">
                  <c:v>465.803378117421</c:v>
                </c:pt>
                <c:pt idx="50">
                  <c:v>465.75290587095</c:v>
                </c:pt>
                <c:pt idx="51">
                  <c:v>457.235117316015</c:v>
                </c:pt>
                <c:pt idx="52">
                  <c:v>457.304513478104</c:v>
                </c:pt>
                <c:pt idx="53">
                  <c:v>448.404068543054</c:v>
                </c:pt>
                <c:pt idx="54">
                  <c:v>448.526653144588</c:v>
                </c:pt>
                <c:pt idx="55">
                  <c:v>439.154828389153</c:v>
                </c:pt>
                <c:pt idx="56">
                  <c:v>439.295312865838</c:v>
                </c:pt>
                <c:pt idx="57">
                  <c:v>429.596824066607</c:v>
                </c:pt>
                <c:pt idx="58">
                  <c:v>425.516225088184</c:v>
                </c:pt>
                <c:pt idx="59">
                  <c:v>425.648381407738</c:v>
                </c:pt>
                <c:pt idx="60">
                  <c:v>416.982492123364</c:v>
                </c:pt>
                <c:pt idx="61">
                  <c:v>417.074182182768</c:v>
                </c:pt>
                <c:pt idx="62">
                  <c:v>407.444421576702</c:v>
                </c:pt>
                <c:pt idx="63">
                  <c:v>398.168306835963</c:v>
                </c:pt>
                <c:pt idx="64">
                  <c:v>394.526047630946</c:v>
                </c:pt>
                <c:pt idx="65">
                  <c:v>394.788738157616</c:v>
                </c:pt>
                <c:pt idx="66">
                  <c:v>386.584521598474</c:v>
                </c:pt>
                <c:pt idx="67">
                  <c:v>384.497059143498</c:v>
                </c:pt>
                <c:pt idx="68">
                  <c:v>368.237870268901</c:v>
                </c:pt>
                <c:pt idx="69">
                  <c:v>356.062398302978</c:v>
                </c:pt>
                <c:pt idx="70">
                  <c:v>345.830904741394</c:v>
                </c:pt>
                <c:pt idx="71">
                  <c:v>342.766985770798</c:v>
                </c:pt>
                <c:pt idx="72">
                  <c:v>343.447224033928</c:v>
                </c:pt>
                <c:pt idx="73">
                  <c:v>338.938999888002</c:v>
                </c:pt>
                <c:pt idx="74">
                  <c:v>339.702775023095</c:v>
                </c:pt>
                <c:pt idx="75">
                  <c:v>331.343564402292</c:v>
                </c:pt>
                <c:pt idx="76">
                  <c:v>323.888540327077</c:v>
                </c:pt>
                <c:pt idx="77">
                  <c:v>322.07243184699</c:v>
                </c:pt>
                <c:pt idx="78">
                  <c:v>322.804071454735</c:v>
                </c:pt>
                <c:pt idx="79">
                  <c:v>314.527775356363</c:v>
                </c:pt>
                <c:pt idx="80">
                  <c:v>307.211641738272</c:v>
                </c:pt>
                <c:pt idx="81">
                  <c:v>304.911522981217</c:v>
                </c:pt>
                <c:pt idx="82">
                  <c:v>305.590105713893</c:v>
                </c:pt>
                <c:pt idx="83">
                  <c:v>298.384488031294</c:v>
                </c:pt>
                <c:pt idx="84">
                  <c:v>296.653933762499</c:v>
                </c:pt>
                <c:pt idx="85">
                  <c:v>296.324842876926</c:v>
                </c:pt>
                <c:pt idx="86">
                  <c:v>288.747276457752</c:v>
                </c:pt>
                <c:pt idx="87">
                  <c:v>287.40058733648</c:v>
                </c:pt>
                <c:pt idx="88">
                  <c:v>287.632317830694</c:v>
                </c:pt>
                <c:pt idx="89">
                  <c:v>285.907265463642</c:v>
                </c:pt>
                <c:pt idx="90">
                  <c:v>285.355747957263</c:v>
                </c:pt>
                <c:pt idx="91">
                  <c:v>276.548483035808</c:v>
                </c:pt>
                <c:pt idx="92">
                  <c:v>268.831197461708</c:v>
                </c:pt>
                <c:pt idx="93">
                  <c:v>265.544004457285</c:v>
                </c:pt>
                <c:pt idx="94">
                  <c:v>264.298549034158</c:v>
                </c:pt>
                <c:pt idx="95">
                  <c:v>264.376628779723</c:v>
                </c:pt>
                <c:pt idx="96">
                  <c:v>261.20578959879</c:v>
                </c:pt>
                <c:pt idx="97">
                  <c:v>260.333606114755</c:v>
                </c:pt>
                <c:pt idx="98">
                  <c:v>260.508377813632</c:v>
                </c:pt>
                <c:pt idx="99">
                  <c:v>253.828559864723</c:v>
                </c:pt>
                <c:pt idx="100">
                  <c:v>250.670318004501</c:v>
                </c:pt>
                <c:pt idx="101">
                  <c:v>248.451125145556</c:v>
                </c:pt>
                <c:pt idx="102">
                  <c:v>248.557780074321</c:v>
                </c:pt>
                <c:pt idx="103">
                  <c:v>242.117362419514</c:v>
                </c:pt>
                <c:pt idx="104">
                  <c:v>239.335517711133</c:v>
                </c:pt>
                <c:pt idx="105">
                  <c:v>238.418415629591</c:v>
                </c:pt>
                <c:pt idx="106">
                  <c:v>238.447635271676</c:v>
                </c:pt>
                <c:pt idx="107">
                  <c:v>234.441042629154</c:v>
                </c:pt>
                <c:pt idx="108">
                  <c:v>229.658694379314</c:v>
                </c:pt>
                <c:pt idx="109">
                  <c:v>225.904233014411</c:v>
                </c:pt>
                <c:pt idx="110">
                  <c:v>222.135267497989</c:v>
                </c:pt>
                <c:pt idx="111">
                  <c:v>221.542366376582</c:v>
                </c:pt>
                <c:pt idx="112">
                  <c:v>221.680879765842</c:v>
                </c:pt>
                <c:pt idx="113">
                  <c:v>220.515827195465</c:v>
                </c:pt>
                <c:pt idx="114">
                  <c:v>220.319915779202</c:v>
                </c:pt>
                <c:pt idx="115">
                  <c:v>214.961161828684</c:v>
                </c:pt>
                <c:pt idx="116">
                  <c:v>211.893390127332</c:v>
                </c:pt>
                <c:pt idx="117">
                  <c:v>210.871131042739</c:v>
                </c:pt>
                <c:pt idx="118">
                  <c:v>210.923980438684</c:v>
                </c:pt>
                <c:pt idx="119">
                  <c:v>209.660584908628</c:v>
                </c:pt>
                <c:pt idx="120">
                  <c:v>209.812237140449</c:v>
                </c:pt>
                <c:pt idx="121">
                  <c:v>207.687574104747</c:v>
                </c:pt>
                <c:pt idx="122">
                  <c:v>207.644529089947</c:v>
                </c:pt>
                <c:pt idx="123">
                  <c:v>203.456844289912</c:v>
                </c:pt>
                <c:pt idx="124">
                  <c:v>200.452554475011</c:v>
                </c:pt>
                <c:pt idx="125">
                  <c:v>196.445642403176</c:v>
                </c:pt>
                <c:pt idx="126">
                  <c:v>194.472278391256</c:v>
                </c:pt>
                <c:pt idx="127">
                  <c:v>193.004561356037</c:v>
                </c:pt>
                <c:pt idx="128">
                  <c:v>193.068118595628</c:v>
                </c:pt>
                <c:pt idx="129">
                  <c:v>190.343345105941</c:v>
                </c:pt>
                <c:pt idx="130">
                  <c:v>187.153751254048</c:v>
                </c:pt>
                <c:pt idx="131">
                  <c:v>184.855757057543</c:v>
                </c:pt>
                <c:pt idx="132">
                  <c:v>182.472774016787</c:v>
                </c:pt>
                <c:pt idx="133">
                  <c:v>179.979937689958</c:v>
                </c:pt>
                <c:pt idx="134">
                  <c:v>177.499843524162</c:v>
                </c:pt>
                <c:pt idx="135">
                  <c:v>176.730455538806</c:v>
                </c:pt>
                <c:pt idx="136">
                  <c:v>176.76809896636</c:v>
                </c:pt>
                <c:pt idx="137">
                  <c:v>176.390528033321</c:v>
                </c:pt>
                <c:pt idx="138">
                  <c:v>176.311433898274</c:v>
                </c:pt>
                <c:pt idx="139">
                  <c:v>173.392326561827</c:v>
                </c:pt>
                <c:pt idx="140">
                  <c:v>171.694861087432</c:v>
                </c:pt>
                <c:pt idx="141">
                  <c:v>170.727169008758</c:v>
                </c:pt>
                <c:pt idx="142">
                  <c:v>170.863688597667</c:v>
                </c:pt>
                <c:pt idx="143">
                  <c:v>170.328331225323</c:v>
                </c:pt>
                <c:pt idx="144">
                  <c:v>170.389214955759</c:v>
                </c:pt>
                <c:pt idx="145">
                  <c:v>167.928635729791</c:v>
                </c:pt>
                <c:pt idx="146">
                  <c:v>166.126645567165</c:v>
                </c:pt>
                <c:pt idx="147">
                  <c:v>163.404407348357</c:v>
                </c:pt>
                <c:pt idx="148">
                  <c:v>161.937247281177</c:v>
                </c:pt>
                <c:pt idx="149">
                  <c:v>161.084725939529</c:v>
                </c:pt>
                <c:pt idx="150">
                  <c:v>161.107601033155</c:v>
                </c:pt>
                <c:pt idx="151">
                  <c:v>159.278660996624</c:v>
                </c:pt>
                <c:pt idx="152">
                  <c:v>157.148929944768</c:v>
                </c:pt>
                <c:pt idx="153">
                  <c:v>155.431023447979</c:v>
                </c:pt>
                <c:pt idx="154">
                  <c:v>153.697138606871</c:v>
                </c:pt>
                <c:pt idx="155">
                  <c:v>152.077620532152</c:v>
                </c:pt>
                <c:pt idx="156">
                  <c:v>150.436620296401</c:v>
                </c:pt>
                <c:pt idx="157">
                  <c:v>149.169977556966</c:v>
                </c:pt>
                <c:pt idx="158">
                  <c:v>148.679814450235</c:v>
                </c:pt>
                <c:pt idx="159">
                  <c:v>148.740868759761</c:v>
                </c:pt>
                <c:pt idx="160">
                  <c:v>147.519538064663</c:v>
                </c:pt>
                <c:pt idx="161">
                  <c:v>145.663773436161</c:v>
                </c:pt>
                <c:pt idx="162">
                  <c:v>144.807394930221</c:v>
                </c:pt>
                <c:pt idx="163">
                  <c:v>144.840255090514</c:v>
                </c:pt>
                <c:pt idx="164">
                  <c:v>144.418630917118</c:v>
                </c:pt>
                <c:pt idx="165">
                  <c:v>144.517475533461</c:v>
                </c:pt>
                <c:pt idx="166">
                  <c:v>144.287148083472</c:v>
                </c:pt>
                <c:pt idx="167">
                  <c:v>144.246876219402</c:v>
                </c:pt>
                <c:pt idx="168">
                  <c:v>142.46575155348</c:v>
                </c:pt>
                <c:pt idx="169">
                  <c:v>140.693109031204</c:v>
                </c:pt>
                <c:pt idx="170">
                  <c:v>139.855351389712</c:v>
                </c:pt>
                <c:pt idx="171">
                  <c:v>139.184861142552</c:v>
                </c:pt>
                <c:pt idx="172">
                  <c:v>139.210466002698</c:v>
                </c:pt>
                <c:pt idx="173">
                  <c:v>138.006035965746</c:v>
                </c:pt>
                <c:pt idx="174">
                  <c:v>136.450097668671</c:v>
                </c:pt>
                <c:pt idx="175">
                  <c:v>135.320760493767</c:v>
                </c:pt>
                <c:pt idx="176">
                  <c:v>134.186198208978</c:v>
                </c:pt>
                <c:pt idx="177">
                  <c:v>132.977176067694</c:v>
                </c:pt>
                <c:pt idx="178">
                  <c:v>131.707956985228</c:v>
                </c:pt>
                <c:pt idx="179">
                  <c:v>130.904094402398</c:v>
                </c:pt>
                <c:pt idx="180">
                  <c:v>130.937086939687</c:v>
                </c:pt>
                <c:pt idx="181">
                  <c:v>130.469313567448</c:v>
                </c:pt>
                <c:pt idx="182">
                  <c:v>130.244799707327</c:v>
                </c:pt>
                <c:pt idx="183">
                  <c:v>129.445548659593</c:v>
                </c:pt>
                <c:pt idx="184">
                  <c:v>128.675358652587</c:v>
                </c:pt>
                <c:pt idx="185">
                  <c:v>128.736480156749</c:v>
                </c:pt>
                <c:pt idx="186">
                  <c:v>128.013613769896</c:v>
                </c:pt>
                <c:pt idx="187">
                  <c:v>127.93968674144</c:v>
                </c:pt>
                <c:pt idx="188">
                  <c:v>127.590780796039</c:v>
                </c:pt>
                <c:pt idx="189">
                  <c:v>127.50696655048</c:v>
                </c:pt>
                <c:pt idx="190">
                  <c:v>126.495776705677</c:v>
                </c:pt>
                <c:pt idx="191">
                  <c:v>125.364679676383</c:v>
                </c:pt>
                <c:pt idx="192">
                  <c:v>124.598810274294</c:v>
                </c:pt>
                <c:pt idx="193">
                  <c:v>124.722060736833</c:v>
                </c:pt>
                <c:pt idx="194">
                  <c:v>124.420287735961</c:v>
                </c:pt>
                <c:pt idx="195">
                  <c:v>124.338433206623</c:v>
                </c:pt>
                <c:pt idx="196">
                  <c:v>123.562071479955</c:v>
                </c:pt>
                <c:pt idx="197">
                  <c:v>123.012588079493</c:v>
                </c:pt>
                <c:pt idx="198">
                  <c:v>122.405276369354</c:v>
                </c:pt>
                <c:pt idx="199">
                  <c:v>122.366178189827</c:v>
                </c:pt>
                <c:pt idx="200">
                  <c:v>121.69613941366</c:v>
                </c:pt>
                <c:pt idx="201">
                  <c:v>121.419694026169</c:v>
                </c:pt>
                <c:pt idx="202">
                  <c:v>121.370683713202</c:v>
                </c:pt>
                <c:pt idx="203">
                  <c:v>120.273466368914</c:v>
                </c:pt>
                <c:pt idx="204">
                  <c:v>121.462631867189</c:v>
                </c:pt>
                <c:pt idx="205">
                  <c:v>120.703757241662</c:v>
                </c:pt>
                <c:pt idx="206">
                  <c:v>120.691576875484</c:v>
                </c:pt>
                <c:pt idx="207">
                  <c:v>120.58101701989</c:v>
                </c:pt>
                <c:pt idx="208">
                  <c:v>120.729760791752</c:v>
                </c:pt>
                <c:pt idx="209">
                  <c:v>120.532527152455</c:v>
                </c:pt>
                <c:pt idx="210">
                  <c:v>120.468670358874</c:v>
                </c:pt>
                <c:pt idx="211">
                  <c:v>120.437487067846</c:v>
                </c:pt>
                <c:pt idx="212">
                  <c:v>120.388661736644</c:v>
                </c:pt>
                <c:pt idx="213">
                  <c:v>120.230075553928</c:v>
                </c:pt>
                <c:pt idx="214">
                  <c:v>120.624706705386</c:v>
                </c:pt>
                <c:pt idx="215">
                  <c:v>120.788790809438</c:v>
                </c:pt>
                <c:pt idx="216">
                  <c:v>120.57153024763</c:v>
                </c:pt>
                <c:pt idx="217">
                  <c:v>120.741165946013</c:v>
                </c:pt>
                <c:pt idx="218">
                  <c:v>120.578607117131</c:v>
                </c:pt>
                <c:pt idx="219">
                  <c:v>120.460615409027</c:v>
                </c:pt>
                <c:pt idx="220">
                  <c:v>120.919854953274</c:v>
                </c:pt>
                <c:pt idx="221">
                  <c:v>120.984309867657</c:v>
                </c:pt>
                <c:pt idx="222">
                  <c:v>121.545106540025</c:v>
                </c:pt>
                <c:pt idx="223">
                  <c:v>120.548249842804</c:v>
                </c:pt>
                <c:pt idx="224">
                  <c:v>120.045632329595</c:v>
                </c:pt>
                <c:pt idx="225">
                  <c:v>120.251530494561</c:v>
                </c:pt>
                <c:pt idx="226">
                  <c:v>120.451901439871</c:v>
                </c:pt>
                <c:pt idx="227">
                  <c:v>119.894112726922</c:v>
                </c:pt>
                <c:pt idx="228">
                  <c:v>120.198566481714</c:v>
                </c:pt>
                <c:pt idx="229">
                  <c:v>119.737945596944</c:v>
                </c:pt>
                <c:pt idx="230">
                  <c:v>119.441740890602</c:v>
                </c:pt>
                <c:pt idx="231">
                  <c:v>119.983211257327</c:v>
                </c:pt>
                <c:pt idx="232">
                  <c:v>119.662913482093</c:v>
                </c:pt>
                <c:pt idx="233">
                  <c:v>119.553440148022</c:v>
                </c:pt>
                <c:pt idx="234">
                  <c:v>119.70585917482</c:v>
                </c:pt>
                <c:pt idx="235">
                  <c:v>119.686254148283</c:v>
                </c:pt>
                <c:pt idx="236">
                  <c:v>119.078381407614</c:v>
                </c:pt>
                <c:pt idx="237">
                  <c:v>119.724692779447</c:v>
                </c:pt>
                <c:pt idx="238">
                  <c:v>119.788421276897</c:v>
                </c:pt>
                <c:pt idx="239">
                  <c:v>119.781501115659</c:v>
                </c:pt>
                <c:pt idx="240">
                  <c:v>119.83627794265</c:v>
                </c:pt>
                <c:pt idx="241">
                  <c:v>120.001496618851</c:v>
                </c:pt>
                <c:pt idx="242">
                  <c:v>119.867857438155</c:v>
                </c:pt>
                <c:pt idx="243">
                  <c:v>120.233097766311</c:v>
                </c:pt>
                <c:pt idx="244">
                  <c:v>120.143017884622</c:v>
                </c:pt>
                <c:pt idx="245">
                  <c:v>120.093810144884</c:v>
                </c:pt>
                <c:pt idx="246">
                  <c:v>120.14965896173</c:v>
                </c:pt>
                <c:pt idx="247">
                  <c:v>120.205321576761</c:v>
                </c:pt>
                <c:pt idx="248">
                  <c:v>119.77164617508</c:v>
                </c:pt>
                <c:pt idx="249">
                  <c:v>120.210288087263</c:v>
                </c:pt>
                <c:pt idx="250">
                  <c:v>120.019207941166</c:v>
                </c:pt>
                <c:pt idx="251">
                  <c:v>119.525344086472</c:v>
                </c:pt>
                <c:pt idx="252">
                  <c:v>120.184966100437</c:v>
                </c:pt>
                <c:pt idx="253">
                  <c:v>120.425650996144</c:v>
                </c:pt>
                <c:pt idx="254">
                  <c:v>120.071369266599</c:v>
                </c:pt>
                <c:pt idx="255">
                  <c:v>120.19237350628</c:v>
                </c:pt>
                <c:pt idx="256">
                  <c:v>120.198023556031</c:v>
                </c:pt>
                <c:pt idx="257">
                  <c:v>120.222596748952</c:v>
                </c:pt>
                <c:pt idx="258">
                  <c:v>120.083161633863</c:v>
                </c:pt>
                <c:pt idx="259">
                  <c:v>119.8973450585</c:v>
                </c:pt>
                <c:pt idx="260">
                  <c:v>120.085685577113</c:v>
                </c:pt>
                <c:pt idx="261">
                  <c:v>119.857963495363</c:v>
                </c:pt>
                <c:pt idx="262">
                  <c:v>120.099993250078</c:v>
                </c:pt>
                <c:pt idx="263">
                  <c:v>119.962333958393</c:v>
                </c:pt>
                <c:pt idx="264">
                  <c:v>119.9588978929</c:v>
                </c:pt>
                <c:pt idx="265">
                  <c:v>119.991952747246</c:v>
                </c:pt>
                <c:pt idx="266">
                  <c:v>119.933918327591</c:v>
                </c:pt>
                <c:pt idx="267">
                  <c:v>120.01987444341</c:v>
                </c:pt>
                <c:pt idx="268">
                  <c:v>119.880970772445</c:v>
                </c:pt>
                <c:pt idx="269">
                  <c:v>120.208018349739</c:v>
                </c:pt>
                <c:pt idx="270">
                  <c:v>119.852276786584</c:v>
                </c:pt>
                <c:pt idx="271">
                  <c:v>119.849915885038</c:v>
                </c:pt>
                <c:pt idx="272">
                  <c:v>119.669674481407</c:v>
                </c:pt>
                <c:pt idx="273">
                  <c:v>119.677794897545</c:v>
                </c:pt>
                <c:pt idx="274">
                  <c:v>119.79454325164</c:v>
                </c:pt>
                <c:pt idx="275">
                  <c:v>119.606267453862</c:v>
                </c:pt>
                <c:pt idx="276">
                  <c:v>119.544919052908</c:v>
                </c:pt>
                <c:pt idx="277">
                  <c:v>119.420098493787</c:v>
                </c:pt>
                <c:pt idx="278">
                  <c:v>119.697984096069</c:v>
                </c:pt>
                <c:pt idx="279">
                  <c:v>119.605532695028</c:v>
                </c:pt>
                <c:pt idx="280">
                  <c:v>119.771070090482</c:v>
                </c:pt>
                <c:pt idx="281">
                  <c:v>119.63817297282</c:v>
                </c:pt>
                <c:pt idx="282">
                  <c:v>119.787111970652</c:v>
                </c:pt>
                <c:pt idx="283">
                  <c:v>119.616716734732</c:v>
                </c:pt>
                <c:pt idx="284">
                  <c:v>119.856928659257</c:v>
                </c:pt>
                <c:pt idx="285">
                  <c:v>119.463434307205</c:v>
                </c:pt>
                <c:pt idx="286">
                  <c:v>119.728000364579</c:v>
                </c:pt>
                <c:pt idx="287">
                  <c:v>119.734740747692</c:v>
                </c:pt>
                <c:pt idx="288">
                  <c:v>119.696902729501</c:v>
                </c:pt>
                <c:pt idx="289">
                  <c:v>119.618389577737</c:v>
                </c:pt>
                <c:pt idx="290">
                  <c:v>119.7581650227</c:v>
                </c:pt>
                <c:pt idx="291">
                  <c:v>119.718941843824</c:v>
                </c:pt>
                <c:pt idx="292">
                  <c:v>119.799139270836</c:v>
                </c:pt>
                <c:pt idx="293">
                  <c:v>119.657941928051</c:v>
                </c:pt>
                <c:pt idx="294">
                  <c:v>119.905930281732</c:v>
                </c:pt>
                <c:pt idx="295">
                  <c:v>119.730783111889</c:v>
                </c:pt>
                <c:pt idx="296">
                  <c:v>119.69166750225</c:v>
                </c:pt>
                <c:pt idx="297">
                  <c:v>119.702160614043</c:v>
                </c:pt>
                <c:pt idx="298">
                  <c:v>119.648113107221</c:v>
                </c:pt>
                <c:pt idx="299">
                  <c:v>119.651926287507</c:v>
                </c:pt>
                <c:pt idx="300">
                  <c:v>119.609051588176</c:v>
                </c:pt>
                <c:pt idx="301">
                  <c:v>119.687415909992</c:v>
                </c:pt>
                <c:pt idx="302">
                  <c:v>119.662667156363</c:v>
                </c:pt>
                <c:pt idx="303">
                  <c:v>119.630412383219</c:v>
                </c:pt>
                <c:pt idx="304">
                  <c:v>119.745232162296</c:v>
                </c:pt>
                <c:pt idx="305">
                  <c:v>119.586202603785</c:v>
                </c:pt>
                <c:pt idx="306">
                  <c:v>119.520380894832</c:v>
                </c:pt>
                <c:pt idx="307">
                  <c:v>119.635267573107</c:v>
                </c:pt>
                <c:pt idx="308">
                  <c:v>119.739704590411</c:v>
                </c:pt>
                <c:pt idx="309">
                  <c:v>119.570614950496</c:v>
                </c:pt>
                <c:pt idx="310">
                  <c:v>119.62053254137</c:v>
                </c:pt>
                <c:pt idx="311">
                  <c:v>119.601299343203</c:v>
                </c:pt>
                <c:pt idx="312">
                  <c:v>119.45344427449</c:v>
                </c:pt>
                <c:pt idx="313">
                  <c:v>119.708182201188</c:v>
                </c:pt>
                <c:pt idx="314">
                  <c:v>119.752250978628</c:v>
                </c:pt>
                <c:pt idx="315">
                  <c:v>119.711440807014</c:v>
                </c:pt>
                <c:pt idx="316">
                  <c:v>119.720415314265</c:v>
                </c:pt>
                <c:pt idx="317">
                  <c:v>119.810656014984</c:v>
                </c:pt>
                <c:pt idx="318">
                  <c:v>119.694839224431</c:v>
                </c:pt>
                <c:pt idx="319">
                  <c:v>119.715924305135</c:v>
                </c:pt>
                <c:pt idx="320">
                  <c:v>119.726266526529</c:v>
                </c:pt>
                <c:pt idx="321">
                  <c:v>119.737213301461</c:v>
                </c:pt>
                <c:pt idx="322">
                  <c:v>119.785985135768</c:v>
                </c:pt>
                <c:pt idx="323">
                  <c:v>119.815038517122</c:v>
                </c:pt>
                <c:pt idx="324">
                  <c:v>119.855023593026</c:v>
                </c:pt>
                <c:pt idx="325">
                  <c:v>119.716520411979</c:v>
                </c:pt>
                <c:pt idx="326">
                  <c:v>119.898759567571</c:v>
                </c:pt>
                <c:pt idx="327">
                  <c:v>119.673752359119</c:v>
                </c:pt>
                <c:pt idx="328">
                  <c:v>119.835165037898</c:v>
                </c:pt>
                <c:pt idx="329">
                  <c:v>119.666611933068</c:v>
                </c:pt>
                <c:pt idx="330">
                  <c:v>119.643236854479</c:v>
                </c:pt>
                <c:pt idx="331">
                  <c:v>119.630187838156</c:v>
                </c:pt>
                <c:pt idx="332">
                  <c:v>119.692312130966</c:v>
                </c:pt>
                <c:pt idx="333">
                  <c:v>119.662384766515</c:v>
                </c:pt>
                <c:pt idx="334">
                  <c:v>119.674083480279</c:v>
                </c:pt>
                <c:pt idx="335">
                  <c:v>119.625421046585</c:v>
                </c:pt>
                <c:pt idx="336">
                  <c:v>119.725684484939</c:v>
                </c:pt>
                <c:pt idx="337">
                  <c:v>119.634132070839</c:v>
                </c:pt>
                <c:pt idx="338">
                  <c:v>119.700070487828</c:v>
                </c:pt>
                <c:pt idx="339">
                  <c:v>119.662912765938</c:v>
                </c:pt>
                <c:pt idx="340">
                  <c:v>119.699571871913</c:v>
                </c:pt>
                <c:pt idx="341">
                  <c:v>119.719970464911</c:v>
                </c:pt>
                <c:pt idx="342">
                  <c:v>119.682201975063</c:v>
                </c:pt>
                <c:pt idx="343">
                  <c:v>119.686141424419</c:v>
                </c:pt>
                <c:pt idx="344">
                  <c:v>119.674812655243</c:v>
                </c:pt>
                <c:pt idx="345">
                  <c:v>119.777644304732</c:v>
                </c:pt>
                <c:pt idx="346">
                  <c:v>119.77789009358</c:v>
                </c:pt>
                <c:pt idx="347">
                  <c:v>119.704311448936</c:v>
                </c:pt>
                <c:pt idx="348">
                  <c:v>119.750516184032</c:v>
                </c:pt>
                <c:pt idx="349">
                  <c:v>119.840373313285</c:v>
                </c:pt>
                <c:pt idx="350">
                  <c:v>119.757108073672</c:v>
                </c:pt>
                <c:pt idx="351">
                  <c:v>119.753550107957</c:v>
                </c:pt>
                <c:pt idx="352">
                  <c:v>119.722516910193</c:v>
                </c:pt>
                <c:pt idx="353">
                  <c:v>119.767300830354</c:v>
                </c:pt>
                <c:pt idx="354">
                  <c:v>119.729923651182</c:v>
                </c:pt>
                <c:pt idx="355">
                  <c:v>119.788450924049</c:v>
                </c:pt>
                <c:pt idx="356">
                  <c:v>119.760433844345</c:v>
                </c:pt>
                <c:pt idx="357">
                  <c:v>119.718797924227</c:v>
                </c:pt>
                <c:pt idx="358">
                  <c:v>119.786975922539</c:v>
                </c:pt>
                <c:pt idx="359">
                  <c:v>119.784587601153</c:v>
                </c:pt>
                <c:pt idx="360">
                  <c:v>119.778331287904</c:v>
                </c:pt>
                <c:pt idx="361">
                  <c:v>119.716933834931</c:v>
                </c:pt>
                <c:pt idx="362">
                  <c:v>119.734436721732</c:v>
                </c:pt>
                <c:pt idx="363">
                  <c:v>119.836671281971</c:v>
                </c:pt>
                <c:pt idx="364">
                  <c:v>119.768841371883</c:v>
                </c:pt>
                <c:pt idx="365">
                  <c:v>119.661132151053</c:v>
                </c:pt>
                <c:pt idx="366">
                  <c:v>119.738577255363</c:v>
                </c:pt>
                <c:pt idx="367">
                  <c:v>119.750617279012</c:v>
                </c:pt>
                <c:pt idx="368">
                  <c:v>119.720007529284</c:v>
                </c:pt>
                <c:pt idx="369">
                  <c:v>119.693804970069</c:v>
                </c:pt>
                <c:pt idx="370">
                  <c:v>119.709466421943</c:v>
                </c:pt>
                <c:pt idx="371">
                  <c:v>119.699471323033</c:v>
                </c:pt>
                <c:pt idx="372">
                  <c:v>119.69307101603</c:v>
                </c:pt>
                <c:pt idx="373">
                  <c:v>119.709800825874</c:v>
                </c:pt>
                <c:pt idx="374">
                  <c:v>119.743610835003</c:v>
                </c:pt>
                <c:pt idx="375">
                  <c:v>119.706377970721</c:v>
                </c:pt>
                <c:pt idx="376">
                  <c:v>119.693704965552</c:v>
                </c:pt>
                <c:pt idx="377">
                  <c:v>119.705534553611</c:v>
                </c:pt>
                <c:pt idx="378">
                  <c:v>119.695177446578</c:v>
                </c:pt>
                <c:pt idx="379">
                  <c:v>119.690326948506</c:v>
                </c:pt>
                <c:pt idx="380">
                  <c:v>119.654016572842</c:v>
                </c:pt>
                <c:pt idx="381">
                  <c:v>119.661000258635</c:v>
                </c:pt>
                <c:pt idx="382">
                  <c:v>119.674023870451</c:v>
                </c:pt>
                <c:pt idx="383">
                  <c:v>119.673787088982</c:v>
                </c:pt>
                <c:pt idx="384">
                  <c:v>119.64917983639</c:v>
                </c:pt>
                <c:pt idx="385">
                  <c:v>119.640397648229</c:v>
                </c:pt>
                <c:pt idx="386">
                  <c:v>119.644692050349</c:v>
                </c:pt>
                <c:pt idx="387">
                  <c:v>119.659505728138</c:v>
                </c:pt>
                <c:pt idx="388">
                  <c:v>119.630038105624</c:v>
                </c:pt>
                <c:pt idx="389">
                  <c:v>119.638086107273</c:v>
                </c:pt>
                <c:pt idx="390">
                  <c:v>119.667987159938</c:v>
                </c:pt>
                <c:pt idx="391">
                  <c:v>119.647052845987</c:v>
                </c:pt>
                <c:pt idx="392">
                  <c:v>119.642242110829</c:v>
                </c:pt>
                <c:pt idx="393">
                  <c:v>119.624299014282</c:v>
                </c:pt>
                <c:pt idx="394">
                  <c:v>119.645944345152</c:v>
                </c:pt>
                <c:pt idx="395">
                  <c:v>119.643600456854</c:v>
                </c:pt>
                <c:pt idx="396">
                  <c:v>119.645985762891</c:v>
                </c:pt>
                <c:pt idx="397">
                  <c:v>119.632819425141</c:v>
                </c:pt>
                <c:pt idx="398">
                  <c:v>119.622952907169</c:v>
                </c:pt>
                <c:pt idx="399">
                  <c:v>119.619881165672</c:v>
                </c:pt>
                <c:pt idx="400">
                  <c:v>119.640854773927</c:v>
                </c:pt>
                <c:pt idx="401">
                  <c:v>119.614300856617</c:v>
                </c:pt>
                <c:pt idx="402">
                  <c:v>119.687842979153</c:v>
                </c:pt>
                <c:pt idx="403">
                  <c:v>119.640208084627</c:v>
                </c:pt>
                <c:pt idx="404">
                  <c:v>119.661956426152</c:v>
                </c:pt>
                <c:pt idx="405">
                  <c:v>119.65809947911</c:v>
                </c:pt>
                <c:pt idx="406">
                  <c:v>119.645033015825</c:v>
                </c:pt>
                <c:pt idx="407">
                  <c:v>119.630094787559</c:v>
                </c:pt>
                <c:pt idx="408">
                  <c:v>119.649912875237</c:v>
                </c:pt>
                <c:pt idx="409">
                  <c:v>119.621150227008</c:v>
                </c:pt>
                <c:pt idx="410">
                  <c:v>119.63040107859</c:v>
                </c:pt>
                <c:pt idx="411">
                  <c:v>119.63106916453</c:v>
                </c:pt>
                <c:pt idx="412">
                  <c:v>119.641115994377</c:v>
                </c:pt>
                <c:pt idx="413">
                  <c:v>119.617019832033</c:v>
                </c:pt>
                <c:pt idx="414">
                  <c:v>119.608160976311</c:v>
                </c:pt>
                <c:pt idx="415">
                  <c:v>119.617076880703</c:v>
                </c:pt>
                <c:pt idx="416">
                  <c:v>119.644768627957</c:v>
                </c:pt>
                <c:pt idx="417">
                  <c:v>119.637579171651</c:v>
                </c:pt>
                <c:pt idx="418">
                  <c:v>119.629373028945</c:v>
                </c:pt>
                <c:pt idx="419">
                  <c:v>119.655011287056</c:v>
                </c:pt>
                <c:pt idx="420">
                  <c:v>119.652100042431</c:v>
                </c:pt>
                <c:pt idx="421">
                  <c:v>119.660335475628</c:v>
                </c:pt>
                <c:pt idx="422">
                  <c:v>119.668786559167</c:v>
                </c:pt>
                <c:pt idx="423">
                  <c:v>119.654995380375</c:v>
                </c:pt>
                <c:pt idx="424">
                  <c:v>119.667998197399</c:v>
                </c:pt>
                <c:pt idx="425">
                  <c:v>119.659094547196</c:v>
                </c:pt>
                <c:pt idx="426">
                  <c:v>119.664524947661</c:v>
                </c:pt>
                <c:pt idx="427">
                  <c:v>119.666510620172</c:v>
                </c:pt>
                <c:pt idx="428">
                  <c:v>119.660403519904</c:v>
                </c:pt>
                <c:pt idx="429">
                  <c:v>119.678068452654</c:v>
                </c:pt>
                <c:pt idx="430">
                  <c:v>119.669061327227</c:v>
                </c:pt>
                <c:pt idx="431">
                  <c:v>119.679755454142</c:v>
                </c:pt>
                <c:pt idx="432">
                  <c:v>119.670077767286</c:v>
                </c:pt>
                <c:pt idx="433">
                  <c:v>119.685489040951</c:v>
                </c:pt>
                <c:pt idx="434">
                  <c:v>119.671615563056</c:v>
                </c:pt>
                <c:pt idx="435">
                  <c:v>119.691244699901</c:v>
                </c:pt>
                <c:pt idx="436">
                  <c:v>119.688522949506</c:v>
                </c:pt>
                <c:pt idx="437">
                  <c:v>119.685803837195</c:v>
                </c:pt>
                <c:pt idx="438">
                  <c:v>119.688297303366</c:v>
                </c:pt>
                <c:pt idx="439">
                  <c:v>119.6804172691</c:v>
                </c:pt>
                <c:pt idx="440">
                  <c:v>119.681613451754</c:v>
                </c:pt>
                <c:pt idx="441">
                  <c:v>119.699396648203</c:v>
                </c:pt>
                <c:pt idx="442">
                  <c:v>119.682279691793</c:v>
                </c:pt>
                <c:pt idx="443">
                  <c:v>119.694844352624</c:v>
                </c:pt>
                <c:pt idx="444">
                  <c:v>119.683288881127</c:v>
                </c:pt>
                <c:pt idx="445">
                  <c:v>119.682322133595</c:v>
                </c:pt>
                <c:pt idx="446">
                  <c:v>119.695352026027</c:v>
                </c:pt>
                <c:pt idx="447">
                  <c:v>119.683498467942</c:v>
                </c:pt>
                <c:pt idx="448">
                  <c:v>119.675293812382</c:v>
                </c:pt>
                <c:pt idx="449">
                  <c:v>119.676483114092</c:v>
                </c:pt>
                <c:pt idx="450">
                  <c:v>119.682157285848</c:v>
                </c:pt>
                <c:pt idx="451">
                  <c:v>119.67747656575</c:v>
                </c:pt>
                <c:pt idx="452">
                  <c:v>119.677712639873</c:v>
                </c:pt>
                <c:pt idx="453">
                  <c:v>119.679180760758</c:v>
                </c:pt>
                <c:pt idx="454">
                  <c:v>119.673674259923</c:v>
                </c:pt>
                <c:pt idx="455">
                  <c:v>119.674737555886</c:v>
                </c:pt>
                <c:pt idx="456">
                  <c:v>119.680848264769</c:v>
                </c:pt>
                <c:pt idx="457">
                  <c:v>119.677723428676</c:v>
                </c:pt>
                <c:pt idx="458">
                  <c:v>119.681617510334</c:v>
                </c:pt>
                <c:pt idx="459">
                  <c:v>119.680899797696</c:v>
                </c:pt>
                <c:pt idx="460">
                  <c:v>119.679053392917</c:v>
                </c:pt>
                <c:pt idx="461">
                  <c:v>119.678824724272</c:v>
                </c:pt>
                <c:pt idx="462">
                  <c:v>119.683422373946</c:v>
                </c:pt>
                <c:pt idx="463">
                  <c:v>119.68333701555</c:v>
                </c:pt>
                <c:pt idx="464">
                  <c:v>119.684503627107</c:v>
                </c:pt>
                <c:pt idx="465">
                  <c:v>119.676601183151</c:v>
                </c:pt>
                <c:pt idx="466">
                  <c:v>119.665864095189</c:v>
                </c:pt>
                <c:pt idx="467">
                  <c:v>119.678045570993</c:v>
                </c:pt>
                <c:pt idx="468">
                  <c:v>119.67026046512</c:v>
                </c:pt>
                <c:pt idx="469">
                  <c:v>119.680068513744</c:v>
                </c:pt>
                <c:pt idx="470">
                  <c:v>119.677781381145</c:v>
                </c:pt>
                <c:pt idx="471">
                  <c:v>119.681434322218</c:v>
                </c:pt>
                <c:pt idx="472">
                  <c:v>119.68318756812</c:v>
                </c:pt>
                <c:pt idx="473">
                  <c:v>119.675195236307</c:v>
                </c:pt>
                <c:pt idx="474">
                  <c:v>119.678757171613</c:v>
                </c:pt>
                <c:pt idx="475">
                  <c:v>119.678112901406</c:v>
                </c:pt>
                <c:pt idx="476">
                  <c:v>119.676443435592</c:v>
                </c:pt>
                <c:pt idx="477">
                  <c:v>119.673567649133</c:v>
                </c:pt>
                <c:pt idx="478">
                  <c:v>119.673464618263</c:v>
                </c:pt>
                <c:pt idx="479">
                  <c:v>119.667520199489</c:v>
                </c:pt>
                <c:pt idx="480">
                  <c:v>119.67381900636</c:v>
                </c:pt>
                <c:pt idx="481">
                  <c:v>119.677834594808</c:v>
                </c:pt>
                <c:pt idx="482">
                  <c:v>119.674406617092</c:v>
                </c:pt>
                <c:pt idx="483">
                  <c:v>119.674572946094</c:v>
                </c:pt>
                <c:pt idx="484">
                  <c:v>119.672448780533</c:v>
                </c:pt>
                <c:pt idx="485">
                  <c:v>119.676503448874</c:v>
                </c:pt>
                <c:pt idx="486">
                  <c:v>119.673255781756</c:v>
                </c:pt>
                <c:pt idx="487">
                  <c:v>119.673893595829</c:v>
                </c:pt>
                <c:pt idx="488">
                  <c:v>119.672485290274</c:v>
                </c:pt>
                <c:pt idx="489">
                  <c:v>119.668760562287</c:v>
                </c:pt>
                <c:pt idx="490">
                  <c:v>119.6667664901</c:v>
                </c:pt>
                <c:pt idx="491">
                  <c:v>119.670455617701</c:v>
                </c:pt>
                <c:pt idx="492">
                  <c:v>119.667065161509</c:v>
                </c:pt>
                <c:pt idx="493">
                  <c:v>119.668974143437</c:v>
                </c:pt>
                <c:pt idx="494">
                  <c:v>119.667357984316</c:v>
                </c:pt>
                <c:pt idx="495">
                  <c:v>119.66792791803</c:v>
                </c:pt>
                <c:pt idx="496">
                  <c:v>119.667297989641</c:v>
                </c:pt>
                <c:pt idx="497">
                  <c:v>119.668585393155</c:v>
                </c:pt>
                <c:pt idx="498">
                  <c:v>119.670818970628</c:v>
                </c:pt>
                <c:pt idx="499">
                  <c:v>119.665365065885</c:v>
                </c:pt>
                <c:pt idx="500">
                  <c:v>119.668960296916</c:v>
                </c:pt>
                <c:pt idx="501">
                  <c:v>119.672057993563</c:v>
                </c:pt>
                <c:pt idx="502">
                  <c:v>119.66655997611</c:v>
                </c:pt>
                <c:pt idx="503">
                  <c:v>119.670374399085</c:v>
                </c:pt>
                <c:pt idx="504">
                  <c:v>119.667307659502</c:v>
                </c:pt>
                <c:pt idx="505">
                  <c:v>119.66665838644</c:v>
                </c:pt>
                <c:pt idx="506">
                  <c:v>119.669244768819</c:v>
                </c:pt>
                <c:pt idx="507">
                  <c:v>119.667604789942</c:v>
                </c:pt>
                <c:pt idx="508">
                  <c:v>119.668586202051</c:v>
                </c:pt>
                <c:pt idx="509">
                  <c:v>119.667802883379</c:v>
                </c:pt>
                <c:pt idx="510">
                  <c:v>119.671704983341</c:v>
                </c:pt>
                <c:pt idx="511">
                  <c:v>119.674967611588</c:v>
                </c:pt>
                <c:pt idx="512">
                  <c:v>119.670912027174</c:v>
                </c:pt>
                <c:pt idx="513">
                  <c:v>119.668492934119</c:v>
                </c:pt>
                <c:pt idx="514">
                  <c:v>119.667691331319</c:v>
                </c:pt>
                <c:pt idx="515">
                  <c:v>119.669774925388</c:v>
                </c:pt>
                <c:pt idx="516">
                  <c:v>119.669938213639</c:v>
                </c:pt>
                <c:pt idx="517">
                  <c:v>119.668721851439</c:v>
                </c:pt>
                <c:pt idx="518">
                  <c:v>119.670145969674</c:v>
                </c:pt>
                <c:pt idx="519">
                  <c:v>119.670925347911</c:v>
                </c:pt>
                <c:pt idx="520">
                  <c:v>119.670098521738</c:v>
                </c:pt>
                <c:pt idx="521">
                  <c:v>119.669842889062</c:v>
                </c:pt>
                <c:pt idx="522">
                  <c:v>119.668977467188</c:v>
                </c:pt>
                <c:pt idx="523">
                  <c:v>119.670122732964</c:v>
                </c:pt>
                <c:pt idx="524">
                  <c:v>119.672834808905</c:v>
                </c:pt>
                <c:pt idx="525">
                  <c:v>119.670157881257</c:v>
                </c:pt>
                <c:pt idx="526">
                  <c:v>119.669167597183</c:v>
                </c:pt>
                <c:pt idx="527">
                  <c:v>119.670013024144</c:v>
                </c:pt>
                <c:pt idx="528">
                  <c:v>119.667757730888</c:v>
                </c:pt>
                <c:pt idx="529">
                  <c:v>119.669112139289</c:v>
                </c:pt>
                <c:pt idx="530">
                  <c:v>119.668105471131</c:v>
                </c:pt>
                <c:pt idx="531">
                  <c:v>119.66895587239</c:v>
                </c:pt>
                <c:pt idx="532">
                  <c:v>119.672122541502</c:v>
                </c:pt>
                <c:pt idx="533">
                  <c:v>119.669444659357</c:v>
                </c:pt>
                <c:pt idx="534">
                  <c:v>119.67081083886</c:v>
                </c:pt>
                <c:pt idx="535">
                  <c:v>119.670570237546</c:v>
                </c:pt>
                <c:pt idx="536">
                  <c:v>119.670546094817</c:v>
                </c:pt>
                <c:pt idx="537">
                  <c:v>119.671726119922</c:v>
                </c:pt>
                <c:pt idx="538">
                  <c:v>119.672793443598</c:v>
                </c:pt>
                <c:pt idx="539">
                  <c:v>119.672388128317</c:v>
                </c:pt>
                <c:pt idx="540">
                  <c:v>119.670664463858</c:v>
                </c:pt>
                <c:pt idx="541">
                  <c:v>119.671096244041</c:v>
                </c:pt>
                <c:pt idx="542">
                  <c:v>119.670143909177</c:v>
                </c:pt>
                <c:pt idx="543">
                  <c:v>119.670225785148</c:v>
                </c:pt>
                <c:pt idx="544">
                  <c:v>119.670155087059</c:v>
                </c:pt>
                <c:pt idx="545">
                  <c:v>119.668648641427</c:v>
                </c:pt>
                <c:pt idx="546">
                  <c:v>119.668558673984</c:v>
                </c:pt>
                <c:pt idx="547">
                  <c:v>119.668752018649</c:v>
                </c:pt>
                <c:pt idx="548">
                  <c:v>119.667922775507</c:v>
                </c:pt>
                <c:pt idx="549">
                  <c:v>119.668753206112</c:v>
                </c:pt>
                <c:pt idx="550">
                  <c:v>119.667669272754</c:v>
                </c:pt>
                <c:pt idx="551">
                  <c:v>119.667324495277</c:v>
                </c:pt>
                <c:pt idx="552">
                  <c:v>119.671145143853</c:v>
                </c:pt>
                <c:pt idx="553">
                  <c:v>119.668205515186</c:v>
                </c:pt>
                <c:pt idx="554">
                  <c:v>119.669008167041</c:v>
                </c:pt>
                <c:pt idx="555">
                  <c:v>119.667639707495</c:v>
                </c:pt>
                <c:pt idx="556">
                  <c:v>119.668522958934</c:v>
                </c:pt>
                <c:pt idx="557">
                  <c:v>119.668002958963</c:v>
                </c:pt>
                <c:pt idx="558">
                  <c:v>119.667439420686</c:v>
                </c:pt>
                <c:pt idx="559">
                  <c:v>119.670099698279</c:v>
                </c:pt>
                <c:pt idx="560">
                  <c:v>119.668796536489</c:v>
                </c:pt>
                <c:pt idx="561">
                  <c:v>119.668102009255</c:v>
                </c:pt>
                <c:pt idx="562">
                  <c:v>119.669146560261</c:v>
                </c:pt>
                <c:pt idx="563">
                  <c:v>119.66882478961</c:v>
                </c:pt>
                <c:pt idx="564">
                  <c:v>119.668324637399</c:v>
                </c:pt>
                <c:pt idx="565">
                  <c:v>119.669424654653</c:v>
                </c:pt>
                <c:pt idx="566">
                  <c:v>119.669152569455</c:v>
                </c:pt>
                <c:pt idx="567">
                  <c:v>119.670730340632</c:v>
                </c:pt>
                <c:pt idx="568">
                  <c:v>119.669110117525</c:v>
                </c:pt>
                <c:pt idx="569">
                  <c:v>119.670668322872</c:v>
                </c:pt>
                <c:pt idx="570">
                  <c:v>119.670551569532</c:v>
                </c:pt>
                <c:pt idx="571">
                  <c:v>119.670919338214</c:v>
                </c:pt>
                <c:pt idx="572">
                  <c:v>119.67075958758</c:v>
                </c:pt>
                <c:pt idx="573">
                  <c:v>119.670831287733</c:v>
                </c:pt>
                <c:pt idx="574">
                  <c:v>119.671100122014</c:v>
                </c:pt>
                <c:pt idx="575">
                  <c:v>119.670421790656</c:v>
                </c:pt>
                <c:pt idx="576">
                  <c:v>119.669950633929</c:v>
                </c:pt>
                <c:pt idx="577">
                  <c:v>119.669489845377</c:v>
                </c:pt>
                <c:pt idx="578">
                  <c:v>119.669699585003</c:v>
                </c:pt>
                <c:pt idx="579">
                  <c:v>119.669863490707</c:v>
                </c:pt>
                <c:pt idx="580">
                  <c:v>119.669766554596</c:v>
                </c:pt>
                <c:pt idx="581">
                  <c:v>119.66917132264</c:v>
                </c:pt>
                <c:pt idx="582">
                  <c:v>119.670618821977</c:v>
                </c:pt>
                <c:pt idx="583">
                  <c:v>119.670933740954</c:v>
                </c:pt>
                <c:pt idx="584">
                  <c:v>119.671247579616</c:v>
                </c:pt>
                <c:pt idx="585">
                  <c:v>119.672216210482</c:v>
                </c:pt>
                <c:pt idx="586">
                  <c:v>119.671097432979</c:v>
                </c:pt>
                <c:pt idx="587">
                  <c:v>119.6699445907</c:v>
                </c:pt>
                <c:pt idx="588">
                  <c:v>119.671627082289</c:v>
                </c:pt>
                <c:pt idx="589">
                  <c:v>119.670716071391</c:v>
                </c:pt>
                <c:pt idx="590">
                  <c:v>119.671268311387</c:v>
                </c:pt>
                <c:pt idx="591">
                  <c:v>119.670919901049</c:v>
                </c:pt>
                <c:pt idx="592">
                  <c:v>119.67149626438</c:v>
                </c:pt>
                <c:pt idx="593">
                  <c:v>119.669555964521</c:v>
                </c:pt>
                <c:pt idx="594">
                  <c:v>119.671034347754</c:v>
                </c:pt>
                <c:pt idx="595">
                  <c:v>119.670425408865</c:v>
                </c:pt>
                <c:pt idx="596">
                  <c:v>119.670698212996</c:v>
                </c:pt>
                <c:pt idx="597">
                  <c:v>119.670686592267</c:v>
                </c:pt>
                <c:pt idx="598">
                  <c:v>119.670798066486</c:v>
                </c:pt>
                <c:pt idx="599">
                  <c:v>119.670623804871</c:v>
                </c:pt>
                <c:pt idx="600">
                  <c:v>119.670318509076</c:v>
                </c:pt>
                <c:pt idx="601">
                  <c:v>119.670492465035</c:v>
                </c:pt>
                <c:pt idx="602">
                  <c:v>119.670773744469</c:v>
                </c:pt>
                <c:pt idx="603">
                  <c:v>119.671016077556</c:v>
                </c:pt>
                <c:pt idx="604">
                  <c:v>119.670432550367</c:v>
                </c:pt>
                <c:pt idx="605">
                  <c:v>119.670517712325</c:v>
                </c:pt>
                <c:pt idx="606">
                  <c:v>119.670604062587</c:v>
                </c:pt>
                <c:pt idx="607">
                  <c:v>119.671018638365</c:v>
                </c:pt>
                <c:pt idx="608">
                  <c:v>119.671146586071</c:v>
                </c:pt>
                <c:pt idx="609">
                  <c:v>119.671432271846</c:v>
                </c:pt>
                <c:pt idx="610">
                  <c:v>119.670878333965</c:v>
                </c:pt>
                <c:pt idx="611">
                  <c:v>119.671409727589</c:v>
                </c:pt>
                <c:pt idx="612">
                  <c:v>119.670992835661</c:v>
                </c:pt>
                <c:pt idx="613">
                  <c:v>119.670834021456</c:v>
                </c:pt>
                <c:pt idx="614">
                  <c:v>119.670525860327</c:v>
                </c:pt>
                <c:pt idx="615">
                  <c:v>119.670576969909</c:v>
                </c:pt>
                <c:pt idx="616">
                  <c:v>119.670169394666</c:v>
                </c:pt>
                <c:pt idx="617">
                  <c:v>119.670201334304</c:v>
                </c:pt>
                <c:pt idx="618">
                  <c:v>119.670108413579</c:v>
                </c:pt>
                <c:pt idx="619">
                  <c:v>119.669935728253</c:v>
                </c:pt>
                <c:pt idx="620">
                  <c:v>119.670309915313</c:v>
                </c:pt>
                <c:pt idx="621">
                  <c:v>119.670700082499</c:v>
                </c:pt>
                <c:pt idx="622">
                  <c:v>119.670617859725</c:v>
                </c:pt>
                <c:pt idx="623">
                  <c:v>119.670006693836</c:v>
                </c:pt>
                <c:pt idx="624">
                  <c:v>119.670751616367</c:v>
                </c:pt>
                <c:pt idx="625">
                  <c:v>119.670224214767</c:v>
                </c:pt>
                <c:pt idx="626">
                  <c:v>119.670285429865</c:v>
                </c:pt>
                <c:pt idx="627">
                  <c:v>119.669958545565</c:v>
                </c:pt>
                <c:pt idx="628">
                  <c:v>119.670325352619</c:v>
                </c:pt>
                <c:pt idx="629">
                  <c:v>119.670303010283</c:v>
                </c:pt>
                <c:pt idx="630">
                  <c:v>119.670552955507</c:v>
                </c:pt>
                <c:pt idx="631">
                  <c:v>119.670374848367</c:v>
                </c:pt>
                <c:pt idx="632">
                  <c:v>119.670475632628</c:v>
                </c:pt>
                <c:pt idx="633">
                  <c:v>119.669792308893</c:v>
                </c:pt>
                <c:pt idx="634">
                  <c:v>119.670622346632</c:v>
                </c:pt>
                <c:pt idx="635">
                  <c:v>119.67030150238</c:v>
                </c:pt>
                <c:pt idx="636">
                  <c:v>119.67007178741</c:v>
                </c:pt>
                <c:pt idx="637">
                  <c:v>119.669872098434</c:v>
                </c:pt>
                <c:pt idx="638">
                  <c:v>119.670299165077</c:v>
                </c:pt>
                <c:pt idx="639">
                  <c:v>119.670266571674</c:v>
                </c:pt>
                <c:pt idx="640">
                  <c:v>119.670125175476</c:v>
                </c:pt>
                <c:pt idx="641">
                  <c:v>119.670191370555</c:v>
                </c:pt>
                <c:pt idx="642">
                  <c:v>119.669975807621</c:v>
                </c:pt>
                <c:pt idx="643">
                  <c:v>119.670123536706</c:v>
                </c:pt>
                <c:pt idx="644">
                  <c:v>119.669689313634</c:v>
                </c:pt>
                <c:pt idx="645">
                  <c:v>119.669660727214</c:v>
                </c:pt>
                <c:pt idx="646">
                  <c:v>119.669444748513</c:v>
                </c:pt>
                <c:pt idx="647">
                  <c:v>119.669728175724</c:v>
                </c:pt>
                <c:pt idx="648">
                  <c:v>119.669299133215</c:v>
                </c:pt>
                <c:pt idx="649">
                  <c:v>119.669276722893</c:v>
                </c:pt>
                <c:pt idx="650">
                  <c:v>119.669189227891</c:v>
                </c:pt>
                <c:pt idx="651">
                  <c:v>119.669281204921</c:v>
                </c:pt>
                <c:pt idx="652">
                  <c:v>119.669276456194</c:v>
                </c:pt>
                <c:pt idx="653">
                  <c:v>119.669324743401</c:v>
                </c:pt>
                <c:pt idx="654">
                  <c:v>119.669185144701</c:v>
                </c:pt>
                <c:pt idx="655">
                  <c:v>119.669179305432</c:v>
                </c:pt>
                <c:pt idx="656">
                  <c:v>119.669099491301</c:v>
                </c:pt>
                <c:pt idx="657">
                  <c:v>119.66920769004</c:v>
                </c:pt>
                <c:pt idx="658">
                  <c:v>119.669383853416</c:v>
                </c:pt>
                <c:pt idx="659">
                  <c:v>119.6694045225</c:v>
                </c:pt>
                <c:pt idx="660">
                  <c:v>119.669591719058</c:v>
                </c:pt>
                <c:pt idx="661">
                  <c:v>119.669512990069</c:v>
                </c:pt>
                <c:pt idx="662">
                  <c:v>119.669640925769</c:v>
                </c:pt>
                <c:pt idx="663">
                  <c:v>119.669503767948</c:v>
                </c:pt>
                <c:pt idx="664">
                  <c:v>119.669515256368</c:v>
                </c:pt>
                <c:pt idx="665">
                  <c:v>119.669379050791</c:v>
                </c:pt>
                <c:pt idx="666">
                  <c:v>119.669809296978</c:v>
                </c:pt>
                <c:pt idx="667">
                  <c:v>119.66993938099</c:v>
                </c:pt>
                <c:pt idx="668">
                  <c:v>119.669782898364</c:v>
                </c:pt>
                <c:pt idx="669">
                  <c:v>119.669609073015</c:v>
                </c:pt>
                <c:pt idx="670">
                  <c:v>119.669886884443</c:v>
                </c:pt>
                <c:pt idx="671">
                  <c:v>119.669788378767</c:v>
                </c:pt>
                <c:pt idx="672">
                  <c:v>119.669944529179</c:v>
                </c:pt>
                <c:pt idx="673">
                  <c:v>119.669935634383</c:v>
                </c:pt>
                <c:pt idx="674">
                  <c:v>119.669853721609</c:v>
                </c:pt>
                <c:pt idx="675">
                  <c:v>119.669737934946</c:v>
                </c:pt>
                <c:pt idx="676">
                  <c:v>119.669808774512</c:v>
                </c:pt>
                <c:pt idx="677">
                  <c:v>119.669762041338</c:v>
                </c:pt>
                <c:pt idx="678">
                  <c:v>119.669746847249</c:v>
                </c:pt>
                <c:pt idx="679">
                  <c:v>119.669775741202</c:v>
                </c:pt>
                <c:pt idx="680">
                  <c:v>119.669834579572</c:v>
                </c:pt>
                <c:pt idx="681">
                  <c:v>119.669848734993</c:v>
                </c:pt>
                <c:pt idx="682">
                  <c:v>119.669683034373</c:v>
                </c:pt>
                <c:pt idx="683">
                  <c:v>119.669635535227</c:v>
                </c:pt>
                <c:pt idx="684">
                  <c:v>119.669652105909</c:v>
                </c:pt>
                <c:pt idx="685">
                  <c:v>119.669580504847</c:v>
                </c:pt>
                <c:pt idx="686">
                  <c:v>119.669578668565</c:v>
                </c:pt>
                <c:pt idx="687">
                  <c:v>119.669606315469</c:v>
                </c:pt>
                <c:pt idx="688">
                  <c:v>119.669642696072</c:v>
                </c:pt>
                <c:pt idx="689">
                  <c:v>119.669661609765</c:v>
                </c:pt>
                <c:pt idx="690">
                  <c:v>119.669743107686</c:v>
                </c:pt>
                <c:pt idx="691">
                  <c:v>119.669670170987</c:v>
                </c:pt>
                <c:pt idx="692">
                  <c:v>119.669660273211</c:v>
                </c:pt>
                <c:pt idx="693">
                  <c:v>119.669744815871</c:v>
                </c:pt>
                <c:pt idx="694">
                  <c:v>119.669727028419</c:v>
                </c:pt>
                <c:pt idx="695">
                  <c:v>119.669429493663</c:v>
                </c:pt>
                <c:pt idx="696">
                  <c:v>119.669722623834</c:v>
                </c:pt>
                <c:pt idx="697">
                  <c:v>119.669667324833</c:v>
                </c:pt>
                <c:pt idx="698">
                  <c:v>119.669654227604</c:v>
                </c:pt>
                <c:pt idx="699">
                  <c:v>119.669616172723</c:v>
                </c:pt>
                <c:pt idx="700">
                  <c:v>119.669666344086</c:v>
                </c:pt>
                <c:pt idx="701">
                  <c:v>119.669723346764</c:v>
                </c:pt>
                <c:pt idx="702">
                  <c:v>119.6696511228</c:v>
                </c:pt>
                <c:pt idx="703">
                  <c:v>119.669715458157</c:v>
                </c:pt>
                <c:pt idx="704">
                  <c:v>119.669710430393</c:v>
                </c:pt>
                <c:pt idx="705">
                  <c:v>119.669866798197</c:v>
                </c:pt>
                <c:pt idx="706">
                  <c:v>119.669734581722</c:v>
                </c:pt>
                <c:pt idx="707">
                  <c:v>119.669623351451</c:v>
                </c:pt>
                <c:pt idx="708">
                  <c:v>119.669632003339</c:v>
                </c:pt>
                <c:pt idx="709">
                  <c:v>119.669566533057</c:v>
                </c:pt>
                <c:pt idx="710">
                  <c:v>119.669703019697</c:v>
                </c:pt>
                <c:pt idx="711">
                  <c:v>119.669742704076</c:v>
                </c:pt>
                <c:pt idx="712">
                  <c:v>119.669621025773</c:v>
                </c:pt>
                <c:pt idx="713">
                  <c:v>119.669399248527</c:v>
                </c:pt>
                <c:pt idx="714">
                  <c:v>119.669604697633</c:v>
                </c:pt>
                <c:pt idx="715">
                  <c:v>119.669778755845</c:v>
                </c:pt>
                <c:pt idx="716">
                  <c:v>119.669617022807</c:v>
                </c:pt>
                <c:pt idx="717">
                  <c:v>119.669557033948</c:v>
                </c:pt>
                <c:pt idx="718">
                  <c:v>119.669589840614</c:v>
                </c:pt>
                <c:pt idx="719">
                  <c:v>119.669641639032</c:v>
                </c:pt>
                <c:pt idx="720">
                  <c:v>119.669617361111</c:v>
                </c:pt>
                <c:pt idx="721">
                  <c:v>119.669634220966</c:v>
                </c:pt>
                <c:pt idx="722">
                  <c:v>119.669596761514</c:v>
                </c:pt>
                <c:pt idx="723">
                  <c:v>119.669613584856</c:v>
                </c:pt>
                <c:pt idx="724">
                  <c:v>119.669621221779</c:v>
                </c:pt>
                <c:pt idx="725">
                  <c:v>119.669622407963</c:v>
                </c:pt>
                <c:pt idx="726">
                  <c:v>119.669554966339</c:v>
                </c:pt>
                <c:pt idx="727">
                  <c:v>119.669643091077</c:v>
                </c:pt>
                <c:pt idx="728">
                  <c:v>119.66962869408</c:v>
                </c:pt>
                <c:pt idx="729">
                  <c:v>119.66962906666</c:v>
                </c:pt>
                <c:pt idx="730">
                  <c:v>119.669706914405</c:v>
                </c:pt>
                <c:pt idx="731">
                  <c:v>119.669737368701</c:v>
                </c:pt>
                <c:pt idx="732">
                  <c:v>119.669667192371</c:v>
                </c:pt>
                <c:pt idx="733">
                  <c:v>119.669649100494</c:v>
                </c:pt>
                <c:pt idx="734">
                  <c:v>119.669682417819</c:v>
                </c:pt>
                <c:pt idx="735">
                  <c:v>119.669723032966</c:v>
                </c:pt>
                <c:pt idx="736">
                  <c:v>119.669747861576</c:v>
                </c:pt>
                <c:pt idx="737">
                  <c:v>119.669768176357</c:v>
                </c:pt>
                <c:pt idx="738">
                  <c:v>119.669757436436</c:v>
                </c:pt>
                <c:pt idx="739">
                  <c:v>119.669750747742</c:v>
                </c:pt>
                <c:pt idx="740">
                  <c:v>119.669757522233</c:v>
                </c:pt>
                <c:pt idx="741">
                  <c:v>119.6697382175</c:v>
                </c:pt>
                <c:pt idx="742">
                  <c:v>119.669776892926</c:v>
                </c:pt>
                <c:pt idx="743">
                  <c:v>119.669706229432</c:v>
                </c:pt>
                <c:pt idx="744">
                  <c:v>119.669746859319</c:v>
                </c:pt>
                <c:pt idx="745">
                  <c:v>119.669748646065</c:v>
                </c:pt>
                <c:pt idx="746">
                  <c:v>119.669758333206</c:v>
                </c:pt>
                <c:pt idx="747">
                  <c:v>119.669782672706</c:v>
                </c:pt>
                <c:pt idx="748">
                  <c:v>119.669746910079</c:v>
                </c:pt>
                <c:pt idx="749">
                  <c:v>119.669750127467</c:v>
                </c:pt>
                <c:pt idx="750">
                  <c:v>119.669770314894</c:v>
                </c:pt>
                <c:pt idx="751">
                  <c:v>119.66976574828</c:v>
                </c:pt>
                <c:pt idx="752">
                  <c:v>119.669701261919</c:v>
                </c:pt>
                <c:pt idx="753">
                  <c:v>119.669661542468</c:v>
                </c:pt>
                <c:pt idx="754">
                  <c:v>119.669695216038</c:v>
                </c:pt>
                <c:pt idx="755">
                  <c:v>119.669723465211</c:v>
                </c:pt>
                <c:pt idx="756">
                  <c:v>119.669709798918</c:v>
                </c:pt>
                <c:pt idx="757">
                  <c:v>119.669612552224</c:v>
                </c:pt>
                <c:pt idx="758">
                  <c:v>119.66971932319</c:v>
                </c:pt>
                <c:pt idx="759">
                  <c:v>119.669712870711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10.373852573301</c:v>
                </c:pt>
                <c:pt idx="2">
                  <c:v>14.7211882833281</c:v>
                </c:pt>
                <c:pt idx="3">
                  <c:v>18.2102376176432</c:v>
                </c:pt>
                <c:pt idx="4">
                  <c:v>20.7489826460088</c:v>
                </c:pt>
                <c:pt idx="5">
                  <c:v>22.8080092351315</c:v>
                </c:pt>
                <c:pt idx="6">
                  <c:v>24.6130777383301</c:v>
                </c:pt>
                <c:pt idx="7">
                  <c:v>26.2923655224108</c:v>
                </c:pt>
                <c:pt idx="8">
                  <c:v>27.9276982589582</c:v>
                </c:pt>
                <c:pt idx="9">
                  <c:v>29.5764904493318</c:v>
                </c:pt>
                <c:pt idx="10">
                  <c:v>31.2827297597084</c:v>
                </c:pt>
                <c:pt idx="11">
                  <c:v>32.9223759627062</c:v>
                </c:pt>
                <c:pt idx="12">
                  <c:v>34.400155734611</c:v>
                </c:pt>
                <c:pt idx="13">
                  <c:v>11.8203942465137</c:v>
                </c:pt>
                <c:pt idx="14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10.4674679179783</c:v>
                </c:pt>
                <c:pt idx="2">
                  <c:v>5.39990786634288</c:v>
                </c:pt>
                <c:pt idx="3">
                  <c:v>4.94349979805731</c:v>
                </c:pt>
                <c:pt idx="4">
                  <c:v>4.13793778276207</c:v>
                </c:pt>
                <c:pt idx="5">
                  <c:v>3.72719472238686</c:v>
                </c:pt>
                <c:pt idx="6">
                  <c:v>3.50543609957616</c:v>
                </c:pt>
                <c:pt idx="7">
                  <c:v>3.39290148202787</c:v>
                </c:pt>
                <c:pt idx="8">
                  <c:v>3.35269771212299</c:v>
                </c:pt>
                <c:pt idx="9">
                  <c:v>3.36599432789405</c:v>
                </c:pt>
                <c:pt idx="10">
                  <c:v>3.42297469421353</c:v>
                </c:pt>
                <c:pt idx="11">
                  <c:v>5.16276183451012</c:v>
                </c:pt>
                <c:pt idx="12">
                  <c:v>5.19801041839344</c:v>
                </c:pt>
                <c:pt idx="13">
                  <c:v>2.002356973494</c:v>
                </c:pt>
                <c:pt idx="14">
                  <c:v>0.356384746967205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0.0936153446772352</c:v>
                </c:pt>
                <c:pt idx="2">
                  <c:v>1.05257215631584</c:v>
                </c:pt>
                <c:pt idx="3">
                  <c:v>1.45445046374219</c:v>
                </c:pt>
                <c:pt idx="4">
                  <c:v>1.5991927543965</c:v>
                </c:pt>
                <c:pt idx="5">
                  <c:v>1.66816813326417</c:v>
                </c:pt>
                <c:pt idx="6">
                  <c:v>1.70036759637755</c:v>
                </c:pt>
                <c:pt idx="7">
                  <c:v>1.71361369794714</c:v>
                </c:pt>
                <c:pt idx="8">
                  <c:v>1.71736497557554</c:v>
                </c:pt>
                <c:pt idx="9">
                  <c:v>1.71720213752046</c:v>
                </c:pt>
                <c:pt idx="10">
                  <c:v>1.716735383837</c:v>
                </c:pt>
                <c:pt idx="11">
                  <c:v>3.5231156315123</c:v>
                </c:pt>
                <c:pt idx="12">
                  <c:v>3.72023064648863</c:v>
                </c:pt>
                <c:pt idx="13">
                  <c:v>24.5821184615913</c:v>
                </c:pt>
                <c:pt idx="14">
                  <c:v>12.1767789934809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19.8809122825067</c:v>
                </c:pt>
                <c:pt idx="2">
                  <c:v>23.0911674764561</c:v>
                </c:pt>
                <c:pt idx="3">
                  <c:v>25.3133027658537</c:v>
                </c:pt>
                <c:pt idx="4">
                  <c:v>26.640890054812</c:v>
                </c:pt>
                <c:pt idx="5">
                  <c:v>27.5321381357139</c:v>
                </c:pt>
                <c:pt idx="6">
                  <c:v>28.2023372504738</c:v>
                </c:pt>
                <c:pt idx="7">
                  <c:v>28.7705021129396</c:v>
                </c:pt>
                <c:pt idx="8">
                  <c:v>29.3101580309893</c:v>
                </c:pt>
                <c:pt idx="9">
                  <c:v>29.8709281586451</c:v>
                </c:pt>
                <c:pt idx="10">
                  <c:v>30.4892140587066</c:v>
                </c:pt>
                <c:pt idx="11">
                  <c:v>30.2347127714563</c:v>
                </c:pt>
                <c:pt idx="12">
                  <c:v>29.7949049898185</c:v>
                </c:pt>
                <c:pt idx="13">
                  <c:v>5.965499903367</c:v>
                </c:pt>
                <c:pt idx="1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20.270162640938</c:v>
                </c:pt>
                <c:pt idx="2">
                  <c:v>5.0097036146303</c:v>
                </c:pt>
                <c:pt idx="3">
                  <c:v>4.5461213350176</c:v>
                </c:pt>
                <c:pt idx="4">
                  <c:v>3.73430629053599</c:v>
                </c:pt>
                <c:pt idx="5">
                  <c:v>3.31466420931617</c:v>
                </c:pt>
                <c:pt idx="6">
                  <c:v>3.0814514202848</c:v>
                </c:pt>
                <c:pt idx="7">
                  <c:v>2.95489617087515</c:v>
                </c:pt>
                <c:pt idx="8">
                  <c:v>2.89800298833799</c:v>
                </c:pt>
                <c:pt idx="9">
                  <c:v>2.89174922115078</c:v>
                </c:pt>
                <c:pt idx="10">
                  <c:v>2.9260285034187</c:v>
                </c:pt>
                <c:pt idx="11">
                  <c:v>4.41586725867829</c:v>
                </c:pt>
                <c:pt idx="12">
                  <c:v>4.40211181921751</c:v>
                </c:pt>
                <c:pt idx="13">
                  <c:v>1.58566162651124</c:v>
                </c:pt>
                <c:pt idx="14">
                  <c:v>0.0818899363648443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0.389250358431311</c:v>
                </c:pt>
                <c:pt idx="2">
                  <c:v>1.79944842068089</c:v>
                </c:pt>
                <c:pt idx="3">
                  <c:v>2.32398604562003</c:v>
                </c:pt>
                <c:pt idx="4">
                  <c:v>2.40671900157763</c:v>
                </c:pt>
                <c:pt idx="5">
                  <c:v>2.42341612841425</c:v>
                </c:pt>
                <c:pt idx="6">
                  <c:v>2.4112523055249</c:v>
                </c:pt>
                <c:pt idx="7">
                  <c:v>2.38673130840935</c:v>
                </c:pt>
                <c:pt idx="8">
                  <c:v>2.35834707028831</c:v>
                </c:pt>
                <c:pt idx="9">
                  <c:v>2.33097909349503</c:v>
                </c:pt>
                <c:pt idx="10">
                  <c:v>2.30774260335715</c:v>
                </c:pt>
                <c:pt idx="11">
                  <c:v>4.67036854592864</c:v>
                </c:pt>
                <c:pt idx="12">
                  <c:v>4.84191960085527</c:v>
                </c:pt>
                <c:pt idx="13">
                  <c:v>25.4150667129627</c:v>
                </c:pt>
                <c:pt idx="14">
                  <c:v>6.04738983973185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18.5579488031742</c:v>
                </c:pt>
                <c:pt idx="2">
                  <c:v>15.761478367354</c:v>
                </c:pt>
                <c:pt idx="3">
                  <c:v>15.4644563295503</c:v>
                </c:pt>
                <c:pt idx="4">
                  <c:v>14.6470022911103</c:v>
                </c:pt>
                <c:pt idx="5">
                  <c:v>13.516052867176</c:v>
                </c:pt>
                <c:pt idx="6">
                  <c:v>12.1812995709283</c:v>
                </c:pt>
                <c:pt idx="7">
                  <c:v>10.7057272474343</c:v>
                </c:pt>
                <c:pt idx="8">
                  <c:v>9.12689716253367</c:v>
                </c:pt>
                <c:pt idx="9">
                  <c:v>7.46724259963349</c:v>
                </c:pt>
                <c:pt idx="10">
                  <c:v>3.96746552988968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18.713342109851</c:v>
                </c:pt>
                <c:pt idx="2">
                  <c:v>2.39905227050814</c:v>
                </c:pt>
                <c:pt idx="3">
                  <c:v>1.55345158645557</c:v>
                </c:pt>
                <c:pt idx="4">
                  <c:v>1.08572735147797</c:v>
                </c:pt>
                <c:pt idx="5">
                  <c:v>0.790626744561289</c:v>
                </c:pt>
                <c:pt idx="6">
                  <c:v>0.588316848802415</c:v>
                </c:pt>
                <c:pt idx="7">
                  <c:v>0.441249374247738</c:v>
                </c:pt>
                <c:pt idx="8">
                  <c:v>0.329363253137963</c:v>
                </c:pt>
                <c:pt idx="9">
                  <c:v>0.240986680015261</c:v>
                </c:pt>
                <c:pt idx="10">
                  <c:v>0.380333410287068</c:v>
                </c:pt>
                <c:pt idx="11">
                  <c:v>0.101805134991757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0.155393306676787</c:v>
                </c:pt>
                <c:pt idx="2">
                  <c:v>5.19552270632832</c:v>
                </c:pt>
                <c:pt idx="3">
                  <c:v>1.85047362425933</c:v>
                </c:pt>
                <c:pt idx="4">
                  <c:v>1.90318138991799</c:v>
                </c:pt>
                <c:pt idx="5">
                  <c:v>1.92157616849553</c:v>
                </c:pt>
                <c:pt idx="6">
                  <c:v>1.92307014505009</c:v>
                </c:pt>
                <c:pt idx="7">
                  <c:v>1.91682169774174</c:v>
                </c:pt>
                <c:pt idx="8">
                  <c:v>1.90819333803862</c:v>
                </c:pt>
                <c:pt idx="9">
                  <c:v>1.90064124291544</c:v>
                </c:pt>
                <c:pt idx="10">
                  <c:v>3.88011048003088</c:v>
                </c:pt>
                <c:pt idx="11">
                  <c:v>4.06927066488144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6839399.75480678</v>
      </c>
      <c r="C2">
        <v>0</v>
      </c>
      <c r="D2">
        <v>1618999.44683205</v>
      </c>
      <c r="E2">
        <v>3084286.96306476</v>
      </c>
      <c r="F2">
        <v>691257.926322958</v>
      </c>
      <c r="G2">
        <v>1444855.41858701</v>
      </c>
    </row>
    <row r="3" spans="1:7">
      <c r="A3">
        <v>1</v>
      </c>
      <c r="B3">
        <v>20366000.6863328</v>
      </c>
      <c r="C3">
        <v>482535.540551628</v>
      </c>
      <c r="D3">
        <v>5768145.23960058</v>
      </c>
      <c r="E3">
        <v>3084286.96306476</v>
      </c>
      <c r="F3">
        <v>6912579.2632296</v>
      </c>
      <c r="G3">
        <v>4118453.67988626</v>
      </c>
    </row>
    <row r="4" spans="1:7">
      <c r="A4">
        <v>2</v>
      </c>
      <c r="B4">
        <v>19200563.3519676</v>
      </c>
      <c r="C4">
        <v>477799.212972714</v>
      </c>
      <c r="D4">
        <v>5251730.98720226</v>
      </c>
      <c r="E4">
        <v>3084286.96306476</v>
      </c>
      <c r="F4">
        <v>6469585.2199876</v>
      </c>
      <c r="G4">
        <v>3917160.96874028</v>
      </c>
    </row>
    <row r="5" spans="1:7">
      <c r="A5">
        <v>3</v>
      </c>
      <c r="B5">
        <v>18341955.6889485</v>
      </c>
      <c r="C5">
        <v>476095.307848258</v>
      </c>
      <c r="D5">
        <v>4908462.60479416</v>
      </c>
      <c r="E5">
        <v>3084286.96306476</v>
      </c>
      <c r="F5">
        <v>6102969.70191205</v>
      </c>
      <c r="G5">
        <v>3770141.11132929</v>
      </c>
    </row>
    <row r="6" spans="1:7">
      <c r="A6">
        <v>4</v>
      </c>
      <c r="B6">
        <v>18115241.524765</v>
      </c>
      <c r="C6">
        <v>477767.479147498</v>
      </c>
      <c r="D6">
        <v>4823271.59521089</v>
      </c>
      <c r="E6">
        <v>3084286.96306476</v>
      </c>
      <c r="F6">
        <v>6001340.5872236</v>
      </c>
      <c r="G6">
        <v>3728574.90011822</v>
      </c>
    </row>
    <row r="7" spans="1:7">
      <c r="A7">
        <v>5</v>
      </c>
      <c r="B7">
        <v>17722817.1777486</v>
      </c>
      <c r="C7">
        <v>478946.994650312</v>
      </c>
      <c r="D7">
        <v>4691108.22133314</v>
      </c>
      <c r="E7">
        <v>3084286.96306476</v>
      </c>
      <c r="F7">
        <v>5811252.49967909</v>
      </c>
      <c r="G7">
        <v>3657222.49902128</v>
      </c>
    </row>
    <row r="8" spans="1:7">
      <c r="A8">
        <v>6</v>
      </c>
      <c r="B8">
        <v>17533602.3370318</v>
      </c>
      <c r="C8">
        <v>480925.90460055</v>
      </c>
      <c r="D8">
        <v>4632442.45620275</v>
      </c>
      <c r="E8">
        <v>3084286.96306476</v>
      </c>
      <c r="F8">
        <v>5716839.28983338</v>
      </c>
      <c r="G8">
        <v>3619107.72333042</v>
      </c>
    </row>
    <row r="9" spans="1:7">
      <c r="A9">
        <v>7</v>
      </c>
      <c r="B9">
        <v>17169638.4290838</v>
      </c>
      <c r="C9">
        <v>482248.449801577</v>
      </c>
      <c r="D9">
        <v>4520776.13970223</v>
      </c>
      <c r="E9">
        <v>3084286.96306476</v>
      </c>
      <c r="F9">
        <v>5533441.76216106</v>
      </c>
      <c r="G9">
        <v>3548885.11435418</v>
      </c>
    </row>
    <row r="10" spans="1:7">
      <c r="A10">
        <v>8</v>
      </c>
      <c r="B10">
        <v>16996107.4483599</v>
      </c>
      <c r="C10">
        <v>484176.527631007</v>
      </c>
      <c r="D10">
        <v>4474188.95971892</v>
      </c>
      <c r="E10">
        <v>3084286.96306476</v>
      </c>
      <c r="F10">
        <v>5442101.06216379</v>
      </c>
      <c r="G10">
        <v>3511353.9357814</v>
      </c>
    </row>
    <row r="11" spans="1:7">
      <c r="A11">
        <v>9</v>
      </c>
      <c r="B11">
        <v>16645451.3689847</v>
      </c>
      <c r="C11">
        <v>485413.01741395</v>
      </c>
      <c r="D11">
        <v>4373053.88062319</v>
      </c>
      <c r="E11">
        <v>3084286.96306476</v>
      </c>
      <c r="F11">
        <v>5262276.57751012</v>
      </c>
      <c r="G11">
        <v>3440420.93037269</v>
      </c>
    </row>
    <row r="12" spans="1:7">
      <c r="A12">
        <v>10</v>
      </c>
      <c r="B12">
        <v>16480231.8761683</v>
      </c>
      <c r="C12">
        <v>487195.733845011</v>
      </c>
      <c r="D12">
        <v>4333257.96692654</v>
      </c>
      <c r="E12">
        <v>3084286.96306476</v>
      </c>
      <c r="F12">
        <v>5172760.15082823</v>
      </c>
      <c r="G12">
        <v>3402731.0615038</v>
      </c>
    </row>
    <row r="13" spans="1:7">
      <c r="A13">
        <v>11</v>
      </c>
      <c r="B13">
        <v>16137062.9100221</v>
      </c>
      <c r="C13">
        <v>488237.200156841</v>
      </c>
      <c r="D13">
        <v>4238480.08791291</v>
      </c>
      <c r="E13">
        <v>3084286.96306476</v>
      </c>
      <c r="F13">
        <v>4995411.8499382</v>
      </c>
      <c r="G13">
        <v>3330646.80894944</v>
      </c>
    </row>
    <row r="14" spans="1:7">
      <c r="A14">
        <v>12</v>
      </c>
      <c r="B14">
        <v>15976761.856063</v>
      </c>
      <c r="C14">
        <v>489784.183212144</v>
      </c>
      <c r="D14">
        <v>4202960.8946593</v>
      </c>
      <c r="E14">
        <v>3084286.96306476</v>
      </c>
      <c r="F14">
        <v>4907189.82652912</v>
      </c>
      <c r="G14">
        <v>3292539.9885977</v>
      </c>
    </row>
    <row r="15" spans="1:7">
      <c r="A15">
        <v>13</v>
      </c>
      <c r="B15">
        <v>15638173.2437432</v>
      </c>
      <c r="C15">
        <v>490575.12179859</v>
      </c>
      <c r="D15">
        <v>4112309.2573094</v>
      </c>
      <c r="E15">
        <v>3084286.96306476</v>
      </c>
      <c r="F15">
        <v>4731804.33684254</v>
      </c>
      <c r="G15">
        <v>3219197.56472795</v>
      </c>
    </row>
    <row r="16" spans="1:7">
      <c r="A16">
        <v>14</v>
      </c>
      <c r="B16">
        <v>15481166.8464259</v>
      </c>
      <c r="C16">
        <v>491863.459497724</v>
      </c>
      <c r="D16">
        <v>4079837.60072278</v>
      </c>
      <c r="E16">
        <v>3084286.96306476</v>
      </c>
      <c r="F16">
        <v>4644610.60299573</v>
      </c>
      <c r="G16">
        <v>3180568.22014486</v>
      </c>
    </row>
    <row r="17" spans="1:7">
      <c r="A17">
        <v>15</v>
      </c>
      <c r="B17">
        <v>15146206.865318</v>
      </c>
      <c r="C17">
        <v>492385.987611934</v>
      </c>
      <c r="D17">
        <v>3992662.80333916</v>
      </c>
      <c r="E17">
        <v>3084286.96306476</v>
      </c>
      <c r="F17">
        <v>4470914.67951286</v>
      </c>
      <c r="G17">
        <v>3105956.43178926</v>
      </c>
    </row>
    <row r="18" spans="1:7">
      <c r="A18">
        <v>16</v>
      </c>
      <c r="B18">
        <v>14991512.5620951</v>
      </c>
      <c r="C18">
        <v>493402.531577622</v>
      </c>
      <c r="D18">
        <v>3962463.94457798</v>
      </c>
      <c r="E18">
        <v>3084286.96306476</v>
      </c>
      <c r="F18">
        <v>4384605.89391546</v>
      </c>
      <c r="G18">
        <v>3066753.2289593</v>
      </c>
    </row>
    <row r="19" spans="1:7">
      <c r="A19">
        <v>17</v>
      </c>
      <c r="B19">
        <v>14659543.0755974</v>
      </c>
      <c r="C19">
        <v>493646.720039577</v>
      </c>
      <c r="D19">
        <v>3878274.15295016</v>
      </c>
      <c r="E19">
        <v>3084286.96306476</v>
      </c>
      <c r="F19">
        <v>4212451.46365494</v>
      </c>
      <c r="G19">
        <v>2990883.77588801</v>
      </c>
    </row>
    <row r="20" spans="1:7">
      <c r="A20">
        <v>18</v>
      </c>
      <c r="B20">
        <v>14506411.5717798</v>
      </c>
      <c r="C20">
        <v>494383.480582356</v>
      </c>
      <c r="D20">
        <v>3849715.37128107</v>
      </c>
      <c r="E20">
        <v>3084286.96306476</v>
      </c>
      <c r="F20">
        <v>4126952.78862606</v>
      </c>
      <c r="G20">
        <v>2951072.96822552</v>
      </c>
    </row>
    <row r="21" spans="1:7">
      <c r="A21">
        <v>19</v>
      </c>
      <c r="B21">
        <v>14176558.2931355</v>
      </c>
      <c r="C21">
        <v>494343.730307374</v>
      </c>
      <c r="D21">
        <v>3767703.39168855</v>
      </c>
      <c r="E21">
        <v>3084286.96306476</v>
      </c>
      <c r="F21">
        <v>3956270.77977855</v>
      </c>
      <c r="G21">
        <v>2873953.42829627</v>
      </c>
    </row>
    <row r="22" spans="1:7">
      <c r="A22">
        <v>20</v>
      </c>
      <c r="B22">
        <v>14024800.0497939</v>
      </c>
      <c r="C22">
        <v>494795.658235322</v>
      </c>
      <c r="D22">
        <v>3740662.45879835</v>
      </c>
      <c r="E22">
        <v>3084286.96306476</v>
      </c>
      <c r="F22">
        <v>3871552.46527785</v>
      </c>
      <c r="G22">
        <v>2833502.50441765</v>
      </c>
    </row>
    <row r="23" spans="1:7">
      <c r="A23">
        <v>21</v>
      </c>
      <c r="B23">
        <v>13697671.8882891</v>
      </c>
      <c r="C23">
        <v>494468.933456073</v>
      </c>
      <c r="D23">
        <v>3661458.66899797</v>
      </c>
      <c r="E23">
        <v>3084286.96306476</v>
      </c>
      <c r="F23">
        <v>3702333.11287777</v>
      </c>
      <c r="G23">
        <v>2755124.20989253</v>
      </c>
    </row>
    <row r="24" spans="1:7">
      <c r="A24">
        <v>22</v>
      </c>
      <c r="B24">
        <v>13216231.3155558</v>
      </c>
      <c r="C24">
        <v>495061.188426748</v>
      </c>
      <c r="D24">
        <v>3547472.21995176</v>
      </c>
      <c r="E24">
        <v>3084286.96306476</v>
      </c>
      <c r="F24">
        <v>3456289.6316148</v>
      </c>
      <c r="G24">
        <v>2633121.31249779</v>
      </c>
    </row>
    <row r="25" spans="1:7">
      <c r="A25">
        <v>23</v>
      </c>
      <c r="B25">
        <v>12427147.0790515</v>
      </c>
      <c r="C25">
        <v>503307.727359141</v>
      </c>
      <c r="D25">
        <v>3267035.67963679</v>
      </c>
      <c r="E25">
        <v>3084286.96306476</v>
      </c>
      <c r="F25">
        <v>3094666.86765789</v>
      </c>
      <c r="G25">
        <v>2477849.84133293</v>
      </c>
    </row>
    <row r="26" spans="1:7">
      <c r="A26">
        <v>24</v>
      </c>
      <c r="B26">
        <v>12043765.5300608</v>
      </c>
      <c r="C26">
        <v>510198.770877914</v>
      </c>
      <c r="D26">
        <v>3151656.46378063</v>
      </c>
      <c r="E26">
        <v>3084286.96306476</v>
      </c>
      <c r="F26">
        <v>2903445.50237325</v>
      </c>
      <c r="G26">
        <v>2394177.82996421</v>
      </c>
    </row>
    <row r="27" spans="1:7">
      <c r="A27">
        <v>25</v>
      </c>
      <c r="B27">
        <v>11733650.7845704</v>
      </c>
      <c r="C27">
        <v>517548.224807354</v>
      </c>
      <c r="D27">
        <v>3067956.10992693</v>
      </c>
      <c r="E27">
        <v>3084286.96306476</v>
      </c>
      <c r="F27">
        <v>2739054.09084938</v>
      </c>
      <c r="G27">
        <v>2324805.39592196</v>
      </c>
    </row>
    <row r="28" spans="1:7">
      <c r="A28">
        <v>26</v>
      </c>
      <c r="B28">
        <v>11671831.7812452</v>
      </c>
      <c r="C28">
        <v>518068.004546374</v>
      </c>
      <c r="D28">
        <v>3042584.21845368</v>
      </c>
      <c r="E28">
        <v>3084286.96306476</v>
      </c>
      <c r="F28">
        <v>2714395.6999031</v>
      </c>
      <c r="G28">
        <v>2312496.89527733</v>
      </c>
    </row>
    <row r="29" spans="1:7">
      <c r="A29">
        <v>27</v>
      </c>
      <c r="B29">
        <v>11671073.2341138</v>
      </c>
      <c r="C29">
        <v>518626.779635719</v>
      </c>
      <c r="D29">
        <v>3042906.36463113</v>
      </c>
      <c r="E29">
        <v>3084286.96306476</v>
      </c>
      <c r="F29">
        <v>2713426.11054673</v>
      </c>
      <c r="G29">
        <v>2311827.01623545</v>
      </c>
    </row>
    <row r="30" spans="1:7">
      <c r="A30">
        <v>28</v>
      </c>
      <c r="B30">
        <v>11527846.8971861</v>
      </c>
      <c r="C30">
        <v>521340.318697305</v>
      </c>
      <c r="D30">
        <v>2993517.01166216</v>
      </c>
      <c r="E30">
        <v>3084286.96306476</v>
      </c>
      <c r="F30">
        <v>2648382.13406918</v>
      </c>
      <c r="G30">
        <v>2280320.46969266</v>
      </c>
    </row>
    <row r="31" spans="1:7">
      <c r="A31">
        <v>29</v>
      </c>
      <c r="B31">
        <v>11525886.4671852</v>
      </c>
      <c r="C31">
        <v>521827.816307634</v>
      </c>
      <c r="D31">
        <v>2993572.24774877</v>
      </c>
      <c r="E31">
        <v>3084286.96306476</v>
      </c>
      <c r="F31">
        <v>2646800.76945725</v>
      </c>
      <c r="G31">
        <v>2279398.67060681</v>
      </c>
    </row>
    <row r="32" spans="1:7">
      <c r="A32">
        <v>30</v>
      </c>
      <c r="B32">
        <v>11389980.2599861</v>
      </c>
      <c r="C32">
        <v>524455.533992391</v>
      </c>
      <c r="D32">
        <v>2943622.36066769</v>
      </c>
      <c r="E32">
        <v>3084286.96306476</v>
      </c>
      <c r="F32">
        <v>2586583.5965006</v>
      </c>
      <c r="G32">
        <v>2251031.80576069</v>
      </c>
    </row>
    <row r="33" spans="1:7">
      <c r="A33">
        <v>31</v>
      </c>
      <c r="B33">
        <v>11387141.3462533</v>
      </c>
      <c r="C33">
        <v>524876.236306416</v>
      </c>
      <c r="D33">
        <v>2943519.60107038</v>
      </c>
      <c r="E33">
        <v>3084286.96306476</v>
      </c>
      <c r="F33">
        <v>2584528.52280811</v>
      </c>
      <c r="G33">
        <v>2249930.02300361</v>
      </c>
    </row>
    <row r="34" spans="1:7">
      <c r="A34">
        <v>32</v>
      </c>
      <c r="B34">
        <v>11252680.9514268</v>
      </c>
      <c r="C34">
        <v>527747.535215585</v>
      </c>
      <c r="D34">
        <v>2892957.70355888</v>
      </c>
      <c r="E34">
        <v>3084286.96306476</v>
      </c>
      <c r="F34">
        <v>2524797.09639796</v>
      </c>
      <c r="G34">
        <v>2222891.65318959</v>
      </c>
    </row>
    <row r="35" spans="1:7">
      <c r="A35">
        <v>33</v>
      </c>
      <c r="B35">
        <v>11249162.6739279</v>
      </c>
      <c r="C35">
        <v>528098.370206339</v>
      </c>
      <c r="D35">
        <v>2892738.75958979</v>
      </c>
      <c r="E35">
        <v>3084286.96306476</v>
      </c>
      <c r="F35">
        <v>2522391.06728481</v>
      </c>
      <c r="G35">
        <v>2221647.51378223</v>
      </c>
    </row>
    <row r="36" spans="1:7">
      <c r="A36">
        <v>34</v>
      </c>
      <c r="B36">
        <v>11114717.4234668</v>
      </c>
      <c r="C36">
        <v>531364.332474636</v>
      </c>
      <c r="D36">
        <v>2841919.5138553</v>
      </c>
      <c r="E36">
        <v>3084286.96306476</v>
      </c>
      <c r="F36">
        <v>2461933.26711451</v>
      </c>
      <c r="G36">
        <v>2195213.3469576</v>
      </c>
    </row>
    <row r="37" spans="1:7">
      <c r="A37">
        <v>35</v>
      </c>
      <c r="B37">
        <v>11110640.0951028</v>
      </c>
      <c r="C37">
        <v>531643.258622666</v>
      </c>
      <c r="D37">
        <v>2841608.93480975</v>
      </c>
      <c r="E37">
        <v>3084286.96306476</v>
      </c>
      <c r="F37">
        <v>2459254.35759432</v>
      </c>
      <c r="G37">
        <v>2193846.58101136</v>
      </c>
    </row>
    <row r="38" spans="1:7">
      <c r="A38">
        <v>36</v>
      </c>
      <c r="B38">
        <v>10976090.4116025</v>
      </c>
      <c r="C38">
        <v>535395.366674151</v>
      </c>
      <c r="D38">
        <v>2790874.22171619</v>
      </c>
      <c r="E38">
        <v>3084286.96306476</v>
      </c>
      <c r="F38">
        <v>2397827.84675441</v>
      </c>
      <c r="G38">
        <v>2167706.01339297</v>
      </c>
    </row>
    <row r="39" spans="1:7">
      <c r="A39">
        <v>37</v>
      </c>
      <c r="B39">
        <v>10971575.4474109</v>
      </c>
      <c r="C39">
        <v>535599.652352743</v>
      </c>
      <c r="D39">
        <v>2790471.24522604</v>
      </c>
      <c r="E39">
        <v>3084286.96306476</v>
      </c>
      <c r="F39">
        <v>2394970.83089093</v>
      </c>
      <c r="G39">
        <v>2166246.75587646</v>
      </c>
    </row>
    <row r="40" spans="1:7">
      <c r="A40">
        <v>38</v>
      </c>
      <c r="B40">
        <v>10837668.1654924</v>
      </c>
      <c r="C40">
        <v>539891.671309108</v>
      </c>
      <c r="D40">
        <v>2740132.91631355</v>
      </c>
      <c r="E40">
        <v>3084286.96306476</v>
      </c>
      <c r="F40">
        <v>2332961.96653641</v>
      </c>
      <c r="G40">
        <v>2140394.64826858</v>
      </c>
    </row>
    <row r="41" spans="1:7">
      <c r="A41">
        <v>39</v>
      </c>
      <c r="B41">
        <v>10832813.5496437</v>
      </c>
      <c r="C41">
        <v>540019.485845139</v>
      </c>
      <c r="D41">
        <v>2739633.99578432</v>
      </c>
      <c r="E41">
        <v>3084286.96306476</v>
      </c>
      <c r="F41">
        <v>2330004.0770885</v>
      </c>
      <c r="G41">
        <v>2138869.027861</v>
      </c>
    </row>
    <row r="42" spans="1:7">
      <c r="A42">
        <v>40</v>
      </c>
      <c r="B42">
        <v>10700284.159064</v>
      </c>
      <c r="C42">
        <v>544893.224176106</v>
      </c>
      <c r="D42">
        <v>2689986.14012032</v>
      </c>
      <c r="E42">
        <v>3084286.96306476</v>
      </c>
      <c r="F42">
        <v>2267783.97407359</v>
      </c>
      <c r="G42">
        <v>2113333.8576292</v>
      </c>
    </row>
    <row r="43" spans="1:7">
      <c r="A43">
        <v>41</v>
      </c>
      <c r="B43">
        <v>10695147.8867914</v>
      </c>
      <c r="C43">
        <v>544945.043045838</v>
      </c>
      <c r="D43">
        <v>2689424.82672531</v>
      </c>
      <c r="E43">
        <v>3084286.96306476</v>
      </c>
      <c r="F43">
        <v>2264746.2536891</v>
      </c>
      <c r="G43">
        <v>2111744.80026635</v>
      </c>
    </row>
    <row r="44" spans="1:7">
      <c r="A44">
        <v>42</v>
      </c>
      <c r="B44">
        <v>10564525.3862344</v>
      </c>
      <c r="C44">
        <v>550437.161123841</v>
      </c>
      <c r="D44">
        <v>2640706.25934072</v>
      </c>
      <c r="E44">
        <v>3084286.96306476</v>
      </c>
      <c r="F44">
        <v>2202562.3429072</v>
      </c>
      <c r="G44">
        <v>2086532.65979788</v>
      </c>
    </row>
    <row r="45" spans="1:7">
      <c r="A45">
        <v>43</v>
      </c>
      <c r="B45">
        <v>10573621.4758669</v>
      </c>
      <c r="C45">
        <v>550422.717063378</v>
      </c>
      <c r="D45">
        <v>2643188.50244659</v>
      </c>
      <c r="E45">
        <v>3084286.96306476</v>
      </c>
      <c r="F45">
        <v>2207221.64365561</v>
      </c>
      <c r="G45">
        <v>2088501.64963652</v>
      </c>
    </row>
    <row r="46" spans="1:7">
      <c r="A46">
        <v>44</v>
      </c>
      <c r="B46">
        <v>10326901.0391836</v>
      </c>
      <c r="C46">
        <v>560072.069385769</v>
      </c>
      <c r="D46">
        <v>2557829.25553499</v>
      </c>
      <c r="E46">
        <v>3084286.96306476</v>
      </c>
      <c r="F46">
        <v>2086032.0412827</v>
      </c>
      <c r="G46">
        <v>2038680.70991535</v>
      </c>
    </row>
    <row r="47" spans="1:7">
      <c r="A47">
        <v>45</v>
      </c>
      <c r="B47">
        <v>10065582.683523</v>
      </c>
      <c r="C47">
        <v>571884.125633343</v>
      </c>
      <c r="D47">
        <v>2474965.74036372</v>
      </c>
      <c r="E47">
        <v>3084286.96306476</v>
      </c>
      <c r="F47">
        <v>1952537.20098732</v>
      </c>
      <c r="G47">
        <v>1981908.65347383</v>
      </c>
    </row>
    <row r="48" spans="1:7">
      <c r="A48">
        <v>46</v>
      </c>
      <c r="B48">
        <v>9888439.17165692</v>
      </c>
      <c r="C48">
        <v>582258.364593232</v>
      </c>
      <c r="D48">
        <v>2410944.40379955</v>
      </c>
      <c r="E48">
        <v>3084286.96306476</v>
      </c>
      <c r="F48">
        <v>1866136.14670649</v>
      </c>
      <c r="G48">
        <v>1944813.29349289</v>
      </c>
    </row>
    <row r="49" spans="1:7">
      <c r="A49">
        <v>47</v>
      </c>
      <c r="B49">
        <v>9740495.5336725</v>
      </c>
      <c r="C49">
        <v>592369.569167781</v>
      </c>
      <c r="D49">
        <v>2353418.58632175</v>
      </c>
      <c r="E49">
        <v>3084286.96306476</v>
      </c>
      <c r="F49">
        <v>1795825.13145747</v>
      </c>
      <c r="G49">
        <v>1914595.28366074</v>
      </c>
    </row>
    <row r="50" spans="1:7">
      <c r="A50">
        <v>48</v>
      </c>
      <c r="B50">
        <v>9618318.18814087</v>
      </c>
      <c r="C50">
        <v>598943.332823621</v>
      </c>
      <c r="D50">
        <v>2320301.08987205</v>
      </c>
      <c r="E50">
        <v>3084286.96306476</v>
      </c>
      <c r="F50">
        <v>1729016.81923033</v>
      </c>
      <c r="G50">
        <v>1885769.98315012</v>
      </c>
    </row>
    <row r="51" spans="1:7">
      <c r="A51">
        <v>49</v>
      </c>
      <c r="B51">
        <v>9586545.09833393</v>
      </c>
      <c r="C51">
        <v>602026.489044548</v>
      </c>
      <c r="D51">
        <v>2308980.24326257</v>
      </c>
      <c r="E51">
        <v>3084286.96306476</v>
      </c>
      <c r="F51">
        <v>1712151.1542084</v>
      </c>
      <c r="G51">
        <v>1879100.24875366</v>
      </c>
    </row>
    <row r="52" spans="1:7">
      <c r="A52">
        <v>50</v>
      </c>
      <c r="B52">
        <v>9587748.01252</v>
      </c>
      <c r="C52">
        <v>602554.731156633</v>
      </c>
      <c r="D52">
        <v>2309445.18530769</v>
      </c>
      <c r="E52">
        <v>3084286.96306476</v>
      </c>
      <c r="F52">
        <v>1712440.12566421</v>
      </c>
      <c r="G52">
        <v>1879021.0073267</v>
      </c>
    </row>
    <row r="53" spans="1:7">
      <c r="A53">
        <v>51</v>
      </c>
      <c r="B53">
        <v>9519242.22663672</v>
      </c>
      <c r="C53">
        <v>608275.63155286</v>
      </c>
      <c r="D53">
        <v>2283110.99153142</v>
      </c>
      <c r="E53">
        <v>3084286.96306476</v>
      </c>
      <c r="F53">
        <v>1677920.56119223</v>
      </c>
      <c r="G53">
        <v>1865648.07929545</v>
      </c>
    </row>
    <row r="54" spans="1:7">
      <c r="A54">
        <v>52</v>
      </c>
      <c r="B54">
        <v>9521357.73513761</v>
      </c>
      <c r="C54">
        <v>608720.981625324</v>
      </c>
      <c r="D54">
        <v>2283972.25942968</v>
      </c>
      <c r="E54">
        <v>3084286.96306476</v>
      </c>
      <c r="F54">
        <v>1678620.49974791</v>
      </c>
      <c r="G54">
        <v>1865757.03126993</v>
      </c>
    </row>
    <row r="55" spans="1:7">
      <c r="A55">
        <v>53</v>
      </c>
      <c r="B55">
        <v>9452237.68750593</v>
      </c>
      <c r="C55">
        <v>614420.108256708</v>
      </c>
      <c r="D55">
        <v>2258855.34324432</v>
      </c>
      <c r="E55">
        <v>3084286.96306476</v>
      </c>
      <c r="F55">
        <v>1642891.94021824</v>
      </c>
      <c r="G55">
        <v>1851783.3327219</v>
      </c>
    </row>
    <row r="56" spans="1:7">
      <c r="A56">
        <v>54</v>
      </c>
      <c r="B56">
        <v>9454699.67595081</v>
      </c>
      <c r="C56">
        <v>614780.699518173</v>
      </c>
      <c r="D56">
        <v>2259920.94734922</v>
      </c>
      <c r="E56">
        <v>3084286.96306476</v>
      </c>
      <c r="F56">
        <v>1643735.27547235</v>
      </c>
      <c r="G56">
        <v>1851975.79054632</v>
      </c>
    </row>
    <row r="57" spans="1:7">
      <c r="A57">
        <v>55</v>
      </c>
      <c r="B57">
        <v>9384053.7010844</v>
      </c>
      <c r="C57">
        <v>620544.296305138</v>
      </c>
      <c r="D57">
        <v>2235127.61130417</v>
      </c>
      <c r="E57">
        <v>3084286.96306476</v>
      </c>
      <c r="F57">
        <v>1606832.80473006</v>
      </c>
      <c r="G57">
        <v>1837262.02568028</v>
      </c>
    </row>
    <row r="58" spans="1:7">
      <c r="A58">
        <v>56</v>
      </c>
      <c r="B58">
        <v>9386580.02804437</v>
      </c>
      <c r="C58">
        <v>620812.676973218</v>
      </c>
      <c r="D58">
        <v>2236296.19987661</v>
      </c>
      <c r="E58">
        <v>3084286.96306476</v>
      </c>
      <c r="F58">
        <v>1607701.60182111</v>
      </c>
      <c r="G58">
        <v>1837482.58630867</v>
      </c>
    </row>
    <row r="59" spans="1:7">
      <c r="A59">
        <v>57</v>
      </c>
      <c r="B59">
        <v>9315162.57212398</v>
      </c>
      <c r="C59">
        <v>626623.676637277</v>
      </c>
      <c r="D59">
        <v>2211758.53088437</v>
      </c>
      <c r="E59">
        <v>3084286.96306476</v>
      </c>
      <c r="F59">
        <v>1570237.44264369</v>
      </c>
      <c r="G59">
        <v>1822255.95889388</v>
      </c>
    </row>
    <row r="60" spans="1:7">
      <c r="A60">
        <v>58</v>
      </c>
      <c r="B60">
        <v>9288460.33748072</v>
      </c>
      <c r="C60">
        <v>629396.524391899</v>
      </c>
      <c r="D60">
        <v>2203568.78997988</v>
      </c>
      <c r="E60">
        <v>3084286.96306476</v>
      </c>
      <c r="F60">
        <v>1555358.64154642</v>
      </c>
      <c r="G60">
        <v>1815849.41849776</v>
      </c>
    </row>
    <row r="61" spans="1:7">
      <c r="A61">
        <v>59</v>
      </c>
      <c r="B61">
        <v>9290713.23493604</v>
      </c>
      <c r="C61">
        <v>629475.791333437</v>
      </c>
      <c r="D61">
        <v>2204757.75014478</v>
      </c>
      <c r="E61">
        <v>3084286.96306476</v>
      </c>
      <c r="F61">
        <v>1556135.82647361</v>
      </c>
      <c r="G61">
        <v>1816056.90391946</v>
      </c>
    </row>
    <row r="62" spans="1:7">
      <c r="A62">
        <v>60</v>
      </c>
      <c r="B62">
        <v>9226750.57199677</v>
      </c>
      <c r="C62">
        <v>634817.258921084</v>
      </c>
      <c r="D62">
        <v>2182255.39341596</v>
      </c>
      <c r="E62">
        <v>3084286.96306476</v>
      </c>
      <c r="F62">
        <v>1522939.49885197</v>
      </c>
      <c r="G62">
        <v>1802451.45774299</v>
      </c>
    </row>
    <row r="63" spans="1:7">
      <c r="A63">
        <v>61</v>
      </c>
      <c r="B63">
        <v>9228679.50070846</v>
      </c>
      <c r="C63">
        <v>634795.802889167</v>
      </c>
      <c r="D63">
        <v>2183413.59713082</v>
      </c>
      <c r="E63">
        <v>3084286.96306476</v>
      </c>
      <c r="F63">
        <v>1523587.72648746</v>
      </c>
      <c r="G63">
        <v>1802595.41113626</v>
      </c>
    </row>
    <row r="64" spans="1:7">
      <c r="A64">
        <v>62</v>
      </c>
      <c r="B64">
        <v>9160410.78789047</v>
      </c>
      <c r="C64">
        <v>640559.919768761</v>
      </c>
      <c r="D64">
        <v>2160476.18735722</v>
      </c>
      <c r="E64">
        <v>3084286.96306476</v>
      </c>
      <c r="F64">
        <v>1487611.03071499</v>
      </c>
      <c r="G64">
        <v>1787476.68698474</v>
      </c>
    </row>
    <row r="65" spans="1:7">
      <c r="A65">
        <v>63</v>
      </c>
      <c r="B65">
        <v>9097099.02622751</v>
      </c>
      <c r="C65">
        <v>645924.16755917</v>
      </c>
      <c r="D65">
        <v>2140110.09684255</v>
      </c>
      <c r="E65">
        <v>3084286.96306476</v>
      </c>
      <c r="F65">
        <v>1453864.61191926</v>
      </c>
      <c r="G65">
        <v>1772913.18684177</v>
      </c>
    </row>
    <row r="66" spans="1:7">
      <c r="A66">
        <v>64</v>
      </c>
      <c r="B66">
        <v>9074423.71064156</v>
      </c>
      <c r="C66">
        <v>647608.119038704</v>
      </c>
      <c r="D66">
        <v>2133922.26869029</v>
      </c>
      <c r="E66">
        <v>3084286.96306476</v>
      </c>
      <c r="F66">
        <v>1441411.51995791</v>
      </c>
      <c r="G66">
        <v>1767194.8398899</v>
      </c>
    </row>
    <row r="67" spans="1:7">
      <c r="A67">
        <v>65</v>
      </c>
      <c r="B67">
        <v>9075803.71612885</v>
      </c>
      <c r="C67">
        <v>647273.449747609</v>
      </c>
      <c r="D67">
        <v>2134576.18867298</v>
      </c>
      <c r="E67">
        <v>3084286.96306476</v>
      </c>
      <c r="F67">
        <v>1442059.85062674</v>
      </c>
      <c r="G67">
        <v>1767607.26401677</v>
      </c>
    </row>
    <row r="68" spans="1:7">
      <c r="A68">
        <v>66</v>
      </c>
      <c r="B68">
        <v>9019928.96378327</v>
      </c>
      <c r="C68">
        <v>652456.386192599</v>
      </c>
      <c r="D68">
        <v>2115753.61644315</v>
      </c>
      <c r="E68">
        <v>3084286.96306476</v>
      </c>
      <c r="F68">
        <v>1412705.35406384</v>
      </c>
      <c r="G68">
        <v>1754726.64401892</v>
      </c>
    </row>
    <row r="69" spans="1:7">
      <c r="A69">
        <v>67</v>
      </c>
      <c r="B69">
        <v>9004863.0595213</v>
      </c>
      <c r="C69">
        <v>654146.567604586</v>
      </c>
      <c r="D69">
        <v>2109132.03443559</v>
      </c>
      <c r="E69">
        <v>3084286.96306476</v>
      </c>
      <c r="F69">
        <v>1405848.16645176</v>
      </c>
      <c r="G69">
        <v>1751449.3279646</v>
      </c>
    </row>
    <row r="70" spans="1:7">
      <c r="A70">
        <v>68</v>
      </c>
      <c r="B70">
        <v>8890963.2490893</v>
      </c>
      <c r="C70">
        <v>667633.630144806</v>
      </c>
      <c r="D70">
        <v>2066732.71600953</v>
      </c>
      <c r="E70">
        <v>3084286.96306476</v>
      </c>
      <c r="F70">
        <v>1346387.53843872</v>
      </c>
      <c r="G70">
        <v>1725922.40143149</v>
      </c>
    </row>
    <row r="71" spans="1:7">
      <c r="A71">
        <v>69</v>
      </c>
      <c r="B71">
        <v>8810537.94760181</v>
      </c>
      <c r="C71">
        <v>678177.523022512</v>
      </c>
      <c r="D71">
        <v>2040275.6960497</v>
      </c>
      <c r="E71">
        <v>3084286.96306476</v>
      </c>
      <c r="F71">
        <v>1300990.85501985</v>
      </c>
      <c r="G71">
        <v>1706806.91044499</v>
      </c>
    </row>
    <row r="72" spans="1:7">
      <c r="A72">
        <v>70</v>
      </c>
      <c r="B72">
        <v>8735243.70848336</v>
      </c>
      <c r="C72">
        <v>690651.819701518</v>
      </c>
      <c r="D72">
        <v>2007628.44514812</v>
      </c>
      <c r="E72">
        <v>3084286.96306476</v>
      </c>
      <c r="F72">
        <v>1261933.01501566</v>
      </c>
      <c r="G72">
        <v>1690743.4655533</v>
      </c>
    </row>
    <row r="73" spans="1:7">
      <c r="A73">
        <v>71</v>
      </c>
      <c r="B73">
        <v>8717370.9213027</v>
      </c>
      <c r="C73">
        <v>695168.674827055</v>
      </c>
      <c r="D73">
        <v>2002692.45440883</v>
      </c>
      <c r="E73">
        <v>3084286.96306476</v>
      </c>
      <c r="F73">
        <v>1249289.7162326</v>
      </c>
      <c r="G73">
        <v>1685933.11276946</v>
      </c>
    </row>
    <row r="74" spans="1:7">
      <c r="A74">
        <v>72</v>
      </c>
      <c r="B74">
        <v>8721278.24763566</v>
      </c>
      <c r="C74">
        <v>694556.960731561</v>
      </c>
      <c r="D74">
        <v>2003554.8746004</v>
      </c>
      <c r="E74">
        <v>3084286.96306476</v>
      </c>
      <c r="F74">
        <v>1251878.36239636</v>
      </c>
      <c r="G74">
        <v>1687001.08684258</v>
      </c>
    </row>
    <row r="75" spans="1:7">
      <c r="A75">
        <v>73</v>
      </c>
      <c r="B75">
        <v>8691768.69702045</v>
      </c>
      <c r="C75">
        <v>698338.523041707</v>
      </c>
      <c r="D75">
        <v>1993431.81608143</v>
      </c>
      <c r="E75">
        <v>3084286.96306476</v>
      </c>
      <c r="F75">
        <v>1235788.21989908</v>
      </c>
      <c r="G75">
        <v>1679923.17493347</v>
      </c>
    </row>
    <row r="76" spans="1:7">
      <c r="A76">
        <v>74</v>
      </c>
      <c r="B76">
        <v>8696161.2725431</v>
      </c>
      <c r="C76">
        <v>697731.872812654</v>
      </c>
      <c r="D76">
        <v>1994378.33974769</v>
      </c>
      <c r="E76">
        <v>3084286.96306476</v>
      </c>
      <c r="F76">
        <v>1238641.79502242</v>
      </c>
      <c r="G76">
        <v>1681122.30189557</v>
      </c>
    </row>
    <row r="77" spans="1:7">
      <c r="A77">
        <v>75</v>
      </c>
      <c r="B77">
        <v>8642413.77052618</v>
      </c>
      <c r="C77">
        <v>705177.446899785</v>
      </c>
      <c r="D77">
        <v>1976084.81557792</v>
      </c>
      <c r="E77">
        <v>3084286.96306476</v>
      </c>
      <c r="F77">
        <v>1208866.20376281</v>
      </c>
      <c r="G77">
        <v>1667998.34122091</v>
      </c>
    </row>
    <row r="78" spans="1:7">
      <c r="A78">
        <v>76</v>
      </c>
      <c r="B78">
        <v>8593406.2581862</v>
      </c>
      <c r="C78">
        <v>712425.723011617</v>
      </c>
      <c r="D78">
        <v>1958024.6775031</v>
      </c>
      <c r="E78">
        <v>3084286.96306476</v>
      </c>
      <c r="F78">
        <v>1182374.94118391</v>
      </c>
      <c r="G78">
        <v>1656293.95342282</v>
      </c>
    </row>
    <row r="79" spans="1:7">
      <c r="A79">
        <v>77</v>
      </c>
      <c r="B79">
        <v>8579860.31306256</v>
      </c>
      <c r="C79">
        <v>714993.279248745</v>
      </c>
      <c r="D79">
        <v>1951148.65374055</v>
      </c>
      <c r="E79">
        <v>3084286.96306476</v>
      </c>
      <c r="F79">
        <v>1175988.75389942</v>
      </c>
      <c r="G79">
        <v>1653442.66310908</v>
      </c>
    </row>
    <row r="80" spans="1:7">
      <c r="A80">
        <v>78</v>
      </c>
      <c r="B80">
        <v>8583924.60804585</v>
      </c>
      <c r="C80">
        <v>714552.784724099</v>
      </c>
      <c r="D80">
        <v>1951893.02746285</v>
      </c>
      <c r="E80">
        <v>3084286.96306476</v>
      </c>
      <c r="F80">
        <v>1178600.4955009</v>
      </c>
      <c r="G80">
        <v>1654591.33729324</v>
      </c>
    </row>
    <row r="81" spans="1:7">
      <c r="A81">
        <v>79</v>
      </c>
      <c r="B81">
        <v>8530985.98971107</v>
      </c>
      <c r="C81">
        <v>722855.103912135</v>
      </c>
      <c r="D81">
        <v>1933330.2729766</v>
      </c>
      <c r="E81">
        <v>3084286.96306476</v>
      </c>
      <c r="F81">
        <v>1148916.09733878</v>
      </c>
      <c r="G81">
        <v>1641597.5524188</v>
      </c>
    </row>
    <row r="82" spans="1:7">
      <c r="A82">
        <v>80</v>
      </c>
      <c r="B82">
        <v>8482859.02650797</v>
      </c>
      <c r="C82">
        <v>731297.7695504</v>
      </c>
      <c r="D82">
        <v>1914695.06033952</v>
      </c>
      <c r="E82">
        <v>3084286.96306476</v>
      </c>
      <c r="F82">
        <v>1122468.01091489</v>
      </c>
      <c r="G82">
        <v>1630111.2226384</v>
      </c>
    </row>
    <row r="83" spans="1:7">
      <c r="A83">
        <v>81</v>
      </c>
      <c r="B83">
        <v>8466556.71942219</v>
      </c>
      <c r="C83">
        <v>734518.670811671</v>
      </c>
      <c r="D83">
        <v>1907371.32393159</v>
      </c>
      <c r="E83">
        <v>3084286.96306476</v>
      </c>
      <c r="F83">
        <v>1113879.72542435</v>
      </c>
      <c r="G83">
        <v>1626500.03618982</v>
      </c>
    </row>
    <row r="84" spans="1:7">
      <c r="A84">
        <v>82</v>
      </c>
      <c r="B84">
        <v>8470241.47718719</v>
      </c>
      <c r="C84">
        <v>734270.502684856</v>
      </c>
      <c r="D84">
        <v>1907942.92691178</v>
      </c>
      <c r="E84">
        <v>3084286.96306476</v>
      </c>
      <c r="F84">
        <v>1116175.67344567</v>
      </c>
      <c r="G84">
        <v>1627565.41108013</v>
      </c>
    </row>
    <row r="85" spans="1:7">
      <c r="A85">
        <v>83</v>
      </c>
      <c r="B85">
        <v>8424668.290921</v>
      </c>
      <c r="C85">
        <v>742489.191597049</v>
      </c>
      <c r="D85">
        <v>1891357.85596696</v>
      </c>
      <c r="E85">
        <v>3084286.96306476</v>
      </c>
      <c r="F85">
        <v>1090281.68897379</v>
      </c>
      <c r="G85">
        <v>1616252.59131844</v>
      </c>
    </row>
    <row r="86" spans="1:7">
      <c r="A86">
        <v>84</v>
      </c>
      <c r="B86">
        <v>8411994.45571359</v>
      </c>
      <c r="C86">
        <v>746311.741476907</v>
      </c>
      <c r="D86">
        <v>1884412.24965506</v>
      </c>
      <c r="E86">
        <v>3084286.96306476</v>
      </c>
      <c r="F86">
        <v>1083447.88040043</v>
      </c>
      <c r="G86">
        <v>1613535.62111644</v>
      </c>
    </row>
    <row r="87" spans="1:7">
      <c r="A87">
        <v>85</v>
      </c>
      <c r="B87">
        <v>8410368.31010126</v>
      </c>
      <c r="C87">
        <v>746311.041788646</v>
      </c>
      <c r="D87">
        <v>1884291.00505224</v>
      </c>
      <c r="E87">
        <v>3084286.96306476</v>
      </c>
      <c r="F87">
        <v>1082460.35176953</v>
      </c>
      <c r="G87">
        <v>1613018.94842609</v>
      </c>
    </row>
    <row r="88" spans="1:7">
      <c r="A88">
        <v>86</v>
      </c>
      <c r="B88">
        <v>8361661.86113381</v>
      </c>
      <c r="C88">
        <v>756885.861322999</v>
      </c>
      <c r="D88">
        <v>1864686.46047923</v>
      </c>
      <c r="E88">
        <v>3084286.96306476</v>
      </c>
      <c r="F88">
        <v>1054680.40711884</v>
      </c>
      <c r="G88">
        <v>1601122.16914798</v>
      </c>
    </row>
    <row r="89" spans="1:7">
      <c r="A89">
        <v>87</v>
      </c>
      <c r="B89">
        <v>8352639.60591202</v>
      </c>
      <c r="C89">
        <v>759308.694520149</v>
      </c>
      <c r="D89">
        <v>1858988.48377887</v>
      </c>
      <c r="E89">
        <v>3084286.96306476</v>
      </c>
      <c r="F89">
        <v>1051047.59732067</v>
      </c>
      <c r="G89">
        <v>1599007.86722758</v>
      </c>
    </row>
    <row r="90" spans="1:7">
      <c r="A90">
        <v>88</v>
      </c>
      <c r="B90">
        <v>8354330.06008402</v>
      </c>
      <c r="C90">
        <v>759527.90317747</v>
      </c>
      <c r="D90">
        <v>1859226.38817277</v>
      </c>
      <c r="E90">
        <v>3084286.96306476</v>
      </c>
      <c r="F90">
        <v>1051917.12156552</v>
      </c>
      <c r="G90">
        <v>1599371.6841035</v>
      </c>
    </row>
    <row r="91" spans="1:7">
      <c r="A91">
        <v>89</v>
      </c>
      <c r="B91">
        <v>8342076.36843024</v>
      </c>
      <c r="C91">
        <v>762742.166503507</v>
      </c>
      <c r="D91">
        <v>1853386.28359736</v>
      </c>
      <c r="E91">
        <v>3084286.96306476</v>
      </c>
      <c r="F91">
        <v>1044997.60337739</v>
      </c>
      <c r="G91">
        <v>1596663.35188723</v>
      </c>
    </row>
    <row r="92" spans="1:7">
      <c r="A92">
        <v>90</v>
      </c>
      <c r="B92">
        <v>8338717.27224886</v>
      </c>
      <c r="C92">
        <v>763654.582692714</v>
      </c>
      <c r="D92">
        <v>1852002.57322412</v>
      </c>
      <c r="E92">
        <v>3084286.96306476</v>
      </c>
      <c r="F92">
        <v>1042975.68386505</v>
      </c>
      <c r="G92">
        <v>1595797.46940221</v>
      </c>
    </row>
    <row r="93" spans="1:7">
      <c r="A93">
        <v>91</v>
      </c>
      <c r="B93">
        <v>8282749.79424656</v>
      </c>
      <c r="C93">
        <v>777334.550329491</v>
      </c>
      <c r="D93">
        <v>1828679.77217217</v>
      </c>
      <c r="E93">
        <v>3084286.96306476</v>
      </c>
      <c r="F93">
        <v>1010478.44520461</v>
      </c>
      <c r="G93">
        <v>1581970.06347553</v>
      </c>
    </row>
    <row r="94" spans="1:7">
      <c r="A94">
        <v>92</v>
      </c>
      <c r="B94">
        <v>8237191.51738427</v>
      </c>
      <c r="C94">
        <v>787352.642818835</v>
      </c>
      <c r="D94">
        <v>1812559.09301713</v>
      </c>
      <c r="E94">
        <v>3084286.96306476</v>
      </c>
      <c r="F94">
        <v>983138.893359349</v>
      </c>
      <c r="G94">
        <v>1569853.92512419</v>
      </c>
    </row>
    <row r="95" spans="1:7">
      <c r="A95">
        <v>93</v>
      </c>
      <c r="B95">
        <v>8216440.04866541</v>
      </c>
      <c r="C95">
        <v>794157.275118342</v>
      </c>
      <c r="D95">
        <v>1802305.79810716</v>
      </c>
      <c r="E95">
        <v>3084286.96306476</v>
      </c>
      <c r="F95">
        <v>970996.980267894</v>
      </c>
      <c r="G95">
        <v>1564693.03210725</v>
      </c>
    </row>
    <row r="96" spans="1:7">
      <c r="A96">
        <v>94</v>
      </c>
      <c r="B96">
        <v>8207336.86126445</v>
      </c>
      <c r="C96">
        <v>795879.373999693</v>
      </c>
      <c r="D96">
        <v>1797079.49808419</v>
      </c>
      <c r="E96">
        <v>3084286.96306476</v>
      </c>
      <c r="F96">
        <v>967353.359022868</v>
      </c>
      <c r="G96">
        <v>1562737.66709294</v>
      </c>
    </row>
    <row r="97" spans="1:7">
      <c r="A97">
        <v>95</v>
      </c>
      <c r="B97">
        <v>8207367.63472354</v>
      </c>
      <c r="C97">
        <v>795762.312834184</v>
      </c>
      <c r="D97">
        <v>1796747.68101332</v>
      </c>
      <c r="E97">
        <v>3084286.96306476</v>
      </c>
      <c r="F97">
        <v>967710.425517807</v>
      </c>
      <c r="G97">
        <v>1562860.25229348</v>
      </c>
    </row>
    <row r="98" spans="1:7">
      <c r="A98">
        <v>96</v>
      </c>
      <c r="B98">
        <v>8188523.77834803</v>
      </c>
      <c r="C98">
        <v>801642.955543798</v>
      </c>
      <c r="D98">
        <v>1788803.4655224</v>
      </c>
      <c r="E98">
        <v>3084286.96306476</v>
      </c>
      <c r="F98">
        <v>955908.359437668</v>
      </c>
      <c r="G98">
        <v>1557882.03477941</v>
      </c>
    </row>
    <row r="99" spans="1:7">
      <c r="A99">
        <v>97</v>
      </c>
      <c r="B99">
        <v>8182599.36936214</v>
      </c>
      <c r="C99">
        <v>803517.421704854</v>
      </c>
      <c r="D99">
        <v>1785477.03896312</v>
      </c>
      <c r="E99">
        <v>3084286.96306476</v>
      </c>
      <c r="F99">
        <v>952805.238919927</v>
      </c>
      <c r="G99">
        <v>1556512.70670948</v>
      </c>
    </row>
    <row r="100" spans="1:7">
      <c r="A100">
        <v>98</v>
      </c>
      <c r="B100">
        <v>8183205.95346485</v>
      </c>
      <c r="C100">
        <v>803855.791723766</v>
      </c>
      <c r="D100">
        <v>1784868.9390395</v>
      </c>
      <c r="E100">
        <v>3084286.96306476</v>
      </c>
      <c r="F100">
        <v>953407.161360121</v>
      </c>
      <c r="G100">
        <v>1556787.09827671</v>
      </c>
    </row>
    <row r="101" spans="1:7">
      <c r="A101">
        <v>99</v>
      </c>
      <c r="B101">
        <v>8143657.64651514</v>
      </c>
      <c r="C101">
        <v>815407.488439863</v>
      </c>
      <c r="D101">
        <v>1769019.50369527</v>
      </c>
      <c r="E101">
        <v>3084286.96306476</v>
      </c>
      <c r="F101">
        <v>928643.907218323</v>
      </c>
      <c r="G101">
        <v>1546299.78409693</v>
      </c>
    </row>
    <row r="102" spans="1:7">
      <c r="A102">
        <v>100</v>
      </c>
      <c r="B102">
        <v>8124727.18890217</v>
      </c>
      <c r="C102">
        <v>822274.798837041</v>
      </c>
      <c r="D102">
        <v>1759946.82472203</v>
      </c>
      <c r="E102">
        <v>3084286.96306476</v>
      </c>
      <c r="F102">
        <v>916877.257901956</v>
      </c>
      <c r="G102">
        <v>1541341.34437638</v>
      </c>
    </row>
    <row r="103" spans="1:7">
      <c r="A103">
        <v>101</v>
      </c>
      <c r="B103">
        <v>8112064.89458349</v>
      </c>
      <c r="C103">
        <v>826740.027171449</v>
      </c>
      <c r="D103">
        <v>1754497.16092923</v>
      </c>
      <c r="E103">
        <v>3084286.96306476</v>
      </c>
      <c r="F103">
        <v>908683.531830223</v>
      </c>
      <c r="G103">
        <v>1537857.21158783</v>
      </c>
    </row>
    <row r="104" spans="1:7">
      <c r="A104">
        <v>102</v>
      </c>
      <c r="B104">
        <v>8112256.67720861</v>
      </c>
      <c r="C104">
        <v>827182.510182952</v>
      </c>
      <c r="D104">
        <v>1753823.41215484</v>
      </c>
      <c r="E104">
        <v>3084286.96306476</v>
      </c>
      <c r="F104">
        <v>908939.131980068</v>
      </c>
      <c r="G104">
        <v>1538024.659826</v>
      </c>
    </row>
    <row r="105" spans="1:7">
      <c r="A105">
        <v>103</v>
      </c>
      <c r="B105">
        <v>8075318.43642931</v>
      </c>
      <c r="C105">
        <v>839030.397609195</v>
      </c>
      <c r="D105">
        <v>1738636.49714457</v>
      </c>
      <c r="E105">
        <v>3084286.96306476</v>
      </c>
      <c r="F105">
        <v>885451.374502834</v>
      </c>
      <c r="G105">
        <v>1527913.20410795</v>
      </c>
    </row>
    <row r="106" spans="1:7">
      <c r="A106">
        <v>104</v>
      </c>
      <c r="B106">
        <v>8059131.56797836</v>
      </c>
      <c r="C106">
        <v>846050.698903095</v>
      </c>
      <c r="D106">
        <v>1730257.71834289</v>
      </c>
      <c r="E106">
        <v>3084286.96306476</v>
      </c>
      <c r="F106">
        <v>874990.479751833</v>
      </c>
      <c r="G106">
        <v>1523545.70791579</v>
      </c>
    </row>
    <row r="107" spans="1:7">
      <c r="A107">
        <v>105</v>
      </c>
      <c r="B107">
        <v>8054464.91014029</v>
      </c>
      <c r="C107">
        <v>847567.354698225</v>
      </c>
      <c r="D107">
        <v>1728575.89468171</v>
      </c>
      <c r="E107">
        <v>3084286.96306476</v>
      </c>
      <c r="F107">
        <v>871928.840047825</v>
      </c>
      <c r="G107">
        <v>1522105.85764777</v>
      </c>
    </row>
    <row r="108" spans="1:7">
      <c r="A108">
        <v>106</v>
      </c>
      <c r="B108">
        <v>8054295.5557284</v>
      </c>
      <c r="C108">
        <v>848083.220603861</v>
      </c>
      <c r="D108">
        <v>1727877.71773437</v>
      </c>
      <c r="E108">
        <v>3084286.96306476</v>
      </c>
      <c r="F108">
        <v>871895.921839564</v>
      </c>
      <c r="G108">
        <v>1522151.73248584</v>
      </c>
    </row>
    <row r="109" spans="1:7">
      <c r="A109">
        <v>107</v>
      </c>
      <c r="B109">
        <v>8031469.79442842</v>
      </c>
      <c r="C109">
        <v>855840.719627727</v>
      </c>
      <c r="D109">
        <v>1718161.01113083</v>
      </c>
      <c r="E109">
        <v>3084286.96306476</v>
      </c>
      <c r="F109">
        <v>857319.718568022</v>
      </c>
      <c r="G109">
        <v>1515861.38203708</v>
      </c>
    </row>
    <row r="110" spans="1:7">
      <c r="A110">
        <v>108</v>
      </c>
      <c r="B110">
        <v>8004813.1004319</v>
      </c>
      <c r="C110">
        <v>865603.293605536</v>
      </c>
      <c r="D110">
        <v>1706513.87674661</v>
      </c>
      <c r="E110">
        <v>3084286.96306476</v>
      </c>
      <c r="F110">
        <v>840055.871730165</v>
      </c>
      <c r="G110">
        <v>1508353.09528483</v>
      </c>
    </row>
    <row r="111" spans="1:7">
      <c r="A111">
        <v>109</v>
      </c>
      <c r="B111">
        <v>7984680.1791294</v>
      </c>
      <c r="C111">
        <v>874069.196953063</v>
      </c>
      <c r="D111">
        <v>1697441.51111316</v>
      </c>
      <c r="E111">
        <v>3084286.96306476</v>
      </c>
      <c r="F111">
        <v>826423.917056485</v>
      </c>
      <c r="G111">
        <v>1502458.59094194</v>
      </c>
    </row>
    <row r="112" spans="1:7">
      <c r="A112">
        <v>110</v>
      </c>
      <c r="B112">
        <v>7964232.50186018</v>
      </c>
      <c r="C112">
        <v>883168.631468707</v>
      </c>
      <c r="D112">
        <v>1687655.35652601</v>
      </c>
      <c r="E112">
        <v>3084286.96306476</v>
      </c>
      <c r="F112">
        <v>812580.235719549</v>
      </c>
      <c r="G112">
        <v>1496541.31508115</v>
      </c>
    </row>
    <row r="113" spans="1:7">
      <c r="A113">
        <v>111</v>
      </c>
      <c r="B113">
        <v>7960580.64015647</v>
      </c>
      <c r="C113">
        <v>889292.498166588</v>
      </c>
      <c r="D113">
        <v>1681992.02828977</v>
      </c>
      <c r="E113">
        <v>3084286.96306476</v>
      </c>
      <c r="F113">
        <v>809398.690314809</v>
      </c>
      <c r="G113">
        <v>1495610.46032054</v>
      </c>
    </row>
    <row r="114" spans="1:7">
      <c r="A114">
        <v>112</v>
      </c>
      <c r="B114">
        <v>7961130.91865082</v>
      </c>
      <c r="C114">
        <v>888685.170100269</v>
      </c>
      <c r="D114">
        <v>1682597.59263505</v>
      </c>
      <c r="E114">
        <v>3084286.96306476</v>
      </c>
      <c r="F114">
        <v>809733.266509063</v>
      </c>
      <c r="G114">
        <v>1495827.92634168</v>
      </c>
    </row>
    <row r="115" spans="1:7">
      <c r="A115">
        <v>113</v>
      </c>
      <c r="B115">
        <v>7955353.54851892</v>
      </c>
      <c r="C115">
        <v>891691.694771466</v>
      </c>
      <c r="D115">
        <v>1680281.64589293</v>
      </c>
      <c r="E115">
        <v>3084286.96306476</v>
      </c>
      <c r="F115">
        <v>805094.450983576</v>
      </c>
      <c r="G115">
        <v>1493998.79380619</v>
      </c>
    </row>
    <row r="116" spans="1:7">
      <c r="A116">
        <v>114</v>
      </c>
      <c r="B116">
        <v>7954331.2360856</v>
      </c>
      <c r="C116">
        <v>892628.531470593</v>
      </c>
      <c r="D116">
        <v>1679339.5272334</v>
      </c>
      <c r="E116">
        <v>3084286.96306476</v>
      </c>
      <c r="F116">
        <v>804385.0014342</v>
      </c>
      <c r="G116">
        <v>1493691.21288266</v>
      </c>
    </row>
    <row r="117" spans="1:7">
      <c r="A117">
        <v>115</v>
      </c>
      <c r="B117">
        <v>7925915.3272589</v>
      </c>
      <c r="C117">
        <v>905298.058270744</v>
      </c>
      <c r="D117">
        <v>1666090.16632311</v>
      </c>
      <c r="E117">
        <v>3084286.96306476</v>
      </c>
      <c r="F117">
        <v>784962.170419939</v>
      </c>
      <c r="G117">
        <v>1485277.96918035</v>
      </c>
    </row>
    <row r="118" spans="1:7">
      <c r="A118">
        <v>116</v>
      </c>
      <c r="B118">
        <v>7910075.47345873</v>
      </c>
      <c r="C118">
        <v>913396.215719874</v>
      </c>
      <c r="D118">
        <v>1657996.26272556</v>
      </c>
      <c r="E118">
        <v>3084286.96306476</v>
      </c>
      <c r="F118">
        <v>773934.464339322</v>
      </c>
      <c r="G118">
        <v>1480461.56760922</v>
      </c>
    </row>
    <row r="119" spans="1:7">
      <c r="A119">
        <v>117</v>
      </c>
      <c r="B119">
        <v>7904680.21800545</v>
      </c>
      <c r="C119">
        <v>916161.260713662</v>
      </c>
      <c r="D119">
        <v>1655049.02349895</v>
      </c>
      <c r="E119">
        <v>3084286.96306476</v>
      </c>
      <c r="F119">
        <v>770326.349881671</v>
      </c>
      <c r="G119">
        <v>1478856.62084641</v>
      </c>
    </row>
    <row r="120" spans="1:7">
      <c r="A120">
        <v>118</v>
      </c>
      <c r="B120">
        <v>7905384.42455546</v>
      </c>
      <c r="C120">
        <v>916272.187026167</v>
      </c>
      <c r="D120">
        <v>1655372.21945388</v>
      </c>
      <c r="E120">
        <v>3084286.96306476</v>
      </c>
      <c r="F120">
        <v>770513.46061261</v>
      </c>
      <c r="G120">
        <v>1478939.59439804</v>
      </c>
    </row>
    <row r="121" spans="1:7">
      <c r="A121">
        <v>119</v>
      </c>
      <c r="B121">
        <v>7899248.85315979</v>
      </c>
      <c r="C121">
        <v>919651.262033519</v>
      </c>
      <c r="D121">
        <v>1653146.77381897</v>
      </c>
      <c r="E121">
        <v>3084286.96306476</v>
      </c>
      <c r="F121">
        <v>765207.790826691</v>
      </c>
      <c r="G121">
        <v>1476956.06341586</v>
      </c>
    </row>
    <row r="122" spans="1:7">
      <c r="A122">
        <v>120</v>
      </c>
      <c r="B122">
        <v>7900375.23635431</v>
      </c>
      <c r="C122">
        <v>919130.015436189</v>
      </c>
      <c r="D122">
        <v>1653951.49741275</v>
      </c>
      <c r="E122">
        <v>3084286.96306476</v>
      </c>
      <c r="F122">
        <v>765812.603020805</v>
      </c>
      <c r="G122">
        <v>1477194.15741982</v>
      </c>
    </row>
    <row r="123" spans="1:7">
      <c r="A123">
        <v>121</v>
      </c>
      <c r="B123">
        <v>7889300.03088349</v>
      </c>
      <c r="C123">
        <v>924396.084510406</v>
      </c>
      <c r="D123">
        <v>1648754.17320873</v>
      </c>
      <c r="E123">
        <v>3084286.96306476</v>
      </c>
      <c r="F123">
        <v>758004.373645839</v>
      </c>
      <c r="G123">
        <v>1473858.43645376</v>
      </c>
    </row>
    <row r="124" spans="1:7">
      <c r="A124">
        <v>122</v>
      </c>
      <c r="B124">
        <v>7889268.55619247</v>
      </c>
      <c r="C124">
        <v>924577.648584716</v>
      </c>
      <c r="D124">
        <v>1648747.99233922</v>
      </c>
      <c r="E124">
        <v>3084286.96306476</v>
      </c>
      <c r="F124">
        <v>757865.096423245</v>
      </c>
      <c r="G124">
        <v>1473790.85578053</v>
      </c>
    </row>
    <row r="125" spans="1:7">
      <c r="A125">
        <v>123</v>
      </c>
      <c r="B125">
        <v>7868092.22491414</v>
      </c>
      <c r="C125">
        <v>935159.871033153</v>
      </c>
      <c r="D125">
        <v>1638607.79312384</v>
      </c>
      <c r="E125">
        <v>3084286.96306476</v>
      </c>
      <c r="F125">
        <v>742821.407047908</v>
      </c>
      <c r="G125">
        <v>1467216.19064447</v>
      </c>
    </row>
    <row r="126" spans="1:7">
      <c r="A126">
        <v>124</v>
      </c>
      <c r="B126">
        <v>7853581.86578619</v>
      </c>
      <c r="C126">
        <v>943290.264765742</v>
      </c>
      <c r="D126">
        <v>1631473.76738125</v>
      </c>
      <c r="E126">
        <v>3084286.96306476</v>
      </c>
      <c r="F126">
        <v>732031.414939362</v>
      </c>
      <c r="G126">
        <v>1462499.45563508</v>
      </c>
    </row>
    <row r="127" spans="1:7">
      <c r="A127">
        <v>125</v>
      </c>
      <c r="B127">
        <v>7834007.76002898</v>
      </c>
      <c r="C127">
        <v>955188.407818517</v>
      </c>
      <c r="D127">
        <v>1620879.35976859</v>
      </c>
      <c r="E127">
        <v>3084286.96306476</v>
      </c>
      <c r="F127">
        <v>717444.42569482</v>
      </c>
      <c r="G127">
        <v>1456208.6036823</v>
      </c>
    </row>
    <row r="128" spans="1:7">
      <c r="A128">
        <v>126</v>
      </c>
      <c r="B128">
        <v>7824445.77290525</v>
      </c>
      <c r="C128">
        <v>960175.436176726</v>
      </c>
      <c r="D128">
        <v>1616459.9683245</v>
      </c>
      <c r="E128">
        <v>3084286.96306476</v>
      </c>
      <c r="F128">
        <v>710412.98315569</v>
      </c>
      <c r="G128">
        <v>1453110.42218358</v>
      </c>
    </row>
    <row r="129" spans="1:7">
      <c r="A129">
        <v>127</v>
      </c>
      <c r="B129">
        <v>7817723.50673286</v>
      </c>
      <c r="C129">
        <v>965968.641818293</v>
      </c>
      <c r="D129">
        <v>1611728.52198803</v>
      </c>
      <c r="E129">
        <v>3084286.96306476</v>
      </c>
      <c r="F129">
        <v>704933.27342349</v>
      </c>
      <c r="G129">
        <v>1450806.10643829</v>
      </c>
    </row>
    <row r="130" spans="1:7">
      <c r="A130">
        <v>128</v>
      </c>
      <c r="B130">
        <v>7818052.92382522</v>
      </c>
      <c r="C130">
        <v>966051.528577819</v>
      </c>
      <c r="D130">
        <v>1611714.02030707</v>
      </c>
      <c r="E130">
        <v>3084286.96306476</v>
      </c>
      <c r="F130">
        <v>705094.520571121</v>
      </c>
      <c r="G130">
        <v>1450905.89130445</v>
      </c>
    </row>
    <row r="131" spans="1:7">
      <c r="A131">
        <v>129</v>
      </c>
      <c r="B131">
        <v>7805415.16172916</v>
      </c>
      <c r="C131">
        <v>974116.3340316</v>
      </c>
      <c r="D131">
        <v>1605103.94744205</v>
      </c>
      <c r="E131">
        <v>3084286.96306476</v>
      </c>
      <c r="F131">
        <v>695279.920265121</v>
      </c>
      <c r="G131">
        <v>1446627.99692564</v>
      </c>
    </row>
    <row r="132" spans="1:7">
      <c r="A132">
        <v>130</v>
      </c>
      <c r="B132">
        <v>7791001.92347764</v>
      </c>
      <c r="C132">
        <v>984955.116540464</v>
      </c>
      <c r="D132">
        <v>1596583.0111903</v>
      </c>
      <c r="E132">
        <v>3084286.96306476</v>
      </c>
      <c r="F132">
        <v>683556.498103951</v>
      </c>
      <c r="G132">
        <v>1441620.33457817</v>
      </c>
    </row>
    <row r="133" spans="1:7">
      <c r="A133">
        <v>131</v>
      </c>
      <c r="B133">
        <v>7780419.74303171</v>
      </c>
      <c r="C133">
        <v>992840.130441128</v>
      </c>
      <c r="D133">
        <v>1590167.83700918</v>
      </c>
      <c r="E133">
        <v>3084286.96306476</v>
      </c>
      <c r="F133">
        <v>675112.328826993</v>
      </c>
      <c r="G133">
        <v>1438012.48368965</v>
      </c>
    </row>
    <row r="134" spans="1:7">
      <c r="A134">
        <v>132</v>
      </c>
      <c r="B134">
        <v>7769866.07502613</v>
      </c>
      <c r="C134">
        <v>1000923.46232112</v>
      </c>
      <c r="D134">
        <v>1583924.52613401</v>
      </c>
      <c r="E134">
        <v>3084286.96306476</v>
      </c>
      <c r="F134">
        <v>666459.923190576</v>
      </c>
      <c r="G134">
        <v>1434271.20031567</v>
      </c>
    </row>
    <row r="135" spans="1:7">
      <c r="A135">
        <v>133</v>
      </c>
      <c r="B135">
        <v>7759409.67746511</v>
      </c>
      <c r="C135">
        <v>1010312.00868197</v>
      </c>
      <c r="D135">
        <v>1577049.54230761</v>
      </c>
      <c r="E135">
        <v>3084286.96306476</v>
      </c>
      <c r="F135">
        <v>657403.716128231</v>
      </c>
      <c r="G135">
        <v>1430357.44728254</v>
      </c>
    </row>
    <row r="136" spans="1:7">
      <c r="A136">
        <v>134</v>
      </c>
      <c r="B136">
        <v>7749237.28963884</v>
      </c>
      <c r="C136">
        <v>1018923.27390489</v>
      </c>
      <c r="D136">
        <v>1571304.64688563</v>
      </c>
      <c r="E136">
        <v>3084286.96306476</v>
      </c>
      <c r="F136">
        <v>648258.706341321</v>
      </c>
      <c r="G136">
        <v>1426463.69944224</v>
      </c>
    </row>
    <row r="137" spans="1:7">
      <c r="A137">
        <v>135</v>
      </c>
      <c r="B137">
        <v>7746176.58832465</v>
      </c>
      <c r="C137">
        <v>1022027.18159201</v>
      </c>
      <c r="D137">
        <v>1569135.81515988</v>
      </c>
      <c r="E137">
        <v>3084286.96306476</v>
      </c>
      <c r="F137">
        <v>645470.868202763</v>
      </c>
      <c r="G137">
        <v>1425255.76030524</v>
      </c>
    </row>
    <row r="138" spans="1:7">
      <c r="A138">
        <v>136</v>
      </c>
      <c r="B138">
        <v>7746454.22175314</v>
      </c>
      <c r="C138">
        <v>1021722.59353217</v>
      </c>
      <c r="D138">
        <v>1569365.85100172</v>
      </c>
      <c r="E138">
        <v>3084286.96306476</v>
      </c>
      <c r="F138">
        <v>645763.953668002</v>
      </c>
      <c r="G138">
        <v>1425314.8604865</v>
      </c>
    </row>
    <row r="139" spans="1:7">
      <c r="A139">
        <v>137</v>
      </c>
      <c r="B139">
        <v>7743861.52462398</v>
      </c>
      <c r="C139">
        <v>1019262.22834458</v>
      </c>
      <c r="D139">
        <v>1570815.49145602</v>
      </c>
      <c r="E139">
        <v>3084286.96306476</v>
      </c>
      <c r="F139">
        <v>644774.767636997</v>
      </c>
      <c r="G139">
        <v>1424722.07412163</v>
      </c>
    </row>
    <row r="140" spans="1:7">
      <c r="A140">
        <v>138</v>
      </c>
      <c r="B140">
        <v>7743479.6411613</v>
      </c>
      <c r="C140">
        <v>1019613.40142612</v>
      </c>
      <c r="D140">
        <v>1570358.05810697</v>
      </c>
      <c r="E140">
        <v>3084286.96306476</v>
      </c>
      <c r="F140">
        <v>644623.322233849</v>
      </c>
      <c r="G140">
        <v>1424597.8963296</v>
      </c>
    </row>
    <row r="141" spans="1:7">
      <c r="A141">
        <v>139</v>
      </c>
      <c r="B141">
        <v>7731157.47699743</v>
      </c>
      <c r="C141">
        <v>1029952.4824245</v>
      </c>
      <c r="D141">
        <v>1562781.22281681</v>
      </c>
      <c r="E141">
        <v>3084286.96306476</v>
      </c>
      <c r="F141">
        <v>634121.910879983</v>
      </c>
      <c r="G141">
        <v>1420014.89781138</v>
      </c>
    </row>
    <row r="142" spans="1:7">
      <c r="A142">
        <v>140</v>
      </c>
      <c r="B142">
        <v>7724859.3304494</v>
      </c>
      <c r="C142">
        <v>1037145.39639967</v>
      </c>
      <c r="D142">
        <v>1558189.99309306</v>
      </c>
      <c r="E142">
        <v>3084286.96306476</v>
      </c>
      <c r="F142">
        <v>627887.100875341</v>
      </c>
      <c r="G142">
        <v>1417349.87701658</v>
      </c>
    </row>
    <row r="143" spans="1:7">
      <c r="A143">
        <v>141</v>
      </c>
      <c r="B143">
        <v>7721496.29611635</v>
      </c>
      <c r="C143">
        <v>1041644.88875568</v>
      </c>
      <c r="D143">
        <v>1555417.57393555</v>
      </c>
      <c r="E143">
        <v>3084286.96306476</v>
      </c>
      <c r="F143">
        <v>624316.269907298</v>
      </c>
      <c r="G143">
        <v>1415830.60045306</v>
      </c>
    </row>
    <row r="144" spans="1:7">
      <c r="A144">
        <v>142</v>
      </c>
      <c r="B144">
        <v>7721949.39821117</v>
      </c>
      <c r="C144">
        <v>1041279.08223411</v>
      </c>
      <c r="D144">
        <v>1555535.03534272</v>
      </c>
      <c r="E144">
        <v>3084286.96306476</v>
      </c>
      <c r="F144">
        <v>624803.381361938</v>
      </c>
      <c r="G144">
        <v>1416044.93620765</v>
      </c>
    </row>
    <row r="145" spans="1:7">
      <c r="A145">
        <v>143</v>
      </c>
      <c r="B145">
        <v>7720364.36986161</v>
      </c>
      <c r="C145">
        <v>1044023.59232959</v>
      </c>
      <c r="D145">
        <v>1554259.30812802</v>
      </c>
      <c r="E145">
        <v>3084286.96306476</v>
      </c>
      <c r="F145">
        <v>622590.081206177</v>
      </c>
      <c r="G145">
        <v>1415204.42513307</v>
      </c>
    </row>
    <row r="146" spans="1:7">
      <c r="A146">
        <v>144</v>
      </c>
      <c r="B146">
        <v>7720214.15605285</v>
      </c>
      <c r="C146">
        <v>1043660.46115839</v>
      </c>
      <c r="D146">
        <v>1553933.33002141</v>
      </c>
      <c r="E146">
        <v>3084286.96306476</v>
      </c>
      <c r="F146">
        <v>623033.389218443</v>
      </c>
      <c r="G146">
        <v>1415300.01258985</v>
      </c>
    </row>
    <row r="147" spans="1:7">
      <c r="A147">
        <v>145</v>
      </c>
      <c r="B147">
        <v>7710503.93288139</v>
      </c>
      <c r="C147">
        <v>1053669.81991217</v>
      </c>
      <c r="D147">
        <v>1547005.48132249</v>
      </c>
      <c r="E147">
        <v>3084286.96306476</v>
      </c>
      <c r="F147">
        <v>614104.765376891</v>
      </c>
      <c r="G147">
        <v>1411436.90320508</v>
      </c>
    </row>
    <row r="148" spans="1:7">
      <c r="A148">
        <v>146</v>
      </c>
      <c r="B148">
        <v>7703669.04564499</v>
      </c>
      <c r="C148">
        <v>1061598.93129532</v>
      </c>
      <c r="D148">
        <v>1541731.98749149</v>
      </c>
      <c r="E148">
        <v>3084286.96306476</v>
      </c>
      <c r="F148">
        <v>607443.385143665</v>
      </c>
      <c r="G148">
        <v>1408607.77864976</v>
      </c>
    </row>
    <row r="149" spans="1:7">
      <c r="A149">
        <v>147</v>
      </c>
      <c r="B149">
        <v>7693805.7069905</v>
      </c>
      <c r="C149">
        <v>1072959.66372986</v>
      </c>
      <c r="D149">
        <v>1534672.13357349</v>
      </c>
      <c r="E149">
        <v>3084286.96306476</v>
      </c>
      <c r="F149">
        <v>597553.081976161</v>
      </c>
      <c r="G149">
        <v>1404333.86464623</v>
      </c>
    </row>
    <row r="150" spans="1:7">
      <c r="A150">
        <v>148</v>
      </c>
      <c r="B150">
        <v>7688849.1941757</v>
      </c>
      <c r="C150">
        <v>1080148.97294413</v>
      </c>
      <c r="D150">
        <v>1530287.08423848</v>
      </c>
      <c r="E150">
        <v>3084286.96306476</v>
      </c>
      <c r="F150">
        <v>592095.750587576</v>
      </c>
      <c r="G150">
        <v>1402030.42334076</v>
      </c>
    </row>
    <row r="151" spans="1:7">
      <c r="A151">
        <v>149</v>
      </c>
      <c r="B151">
        <v>7685631.68007466</v>
      </c>
      <c r="C151">
        <v>1083083.52111836</v>
      </c>
      <c r="D151">
        <v>1528488.12465887</v>
      </c>
      <c r="E151">
        <v>3084286.96306476</v>
      </c>
      <c r="F151">
        <v>589081.106398305</v>
      </c>
      <c r="G151">
        <v>1400691.96483437</v>
      </c>
    </row>
    <row r="152" spans="1:7">
      <c r="A152">
        <v>150</v>
      </c>
      <c r="B152">
        <v>7685688.40691915</v>
      </c>
      <c r="C152">
        <v>1082785.93302844</v>
      </c>
      <c r="D152">
        <v>1528668.03563075</v>
      </c>
      <c r="E152">
        <v>3084286.96306476</v>
      </c>
      <c r="F152">
        <v>589219.596463845</v>
      </c>
      <c r="G152">
        <v>1400727.87873137</v>
      </c>
    </row>
    <row r="153" spans="1:7">
      <c r="A153">
        <v>151</v>
      </c>
      <c r="B153">
        <v>7679423.00757077</v>
      </c>
      <c r="C153">
        <v>1091243.35138919</v>
      </c>
      <c r="D153">
        <v>1523534.6759478</v>
      </c>
      <c r="E153">
        <v>3084286.96306476</v>
      </c>
      <c r="F153">
        <v>582501.574295016</v>
      </c>
      <c r="G153">
        <v>1397856.44287401</v>
      </c>
    </row>
    <row r="154" spans="1:7">
      <c r="A154">
        <v>152</v>
      </c>
      <c r="B154">
        <v>7672142.9594738</v>
      </c>
      <c r="C154">
        <v>1100571.19153786</v>
      </c>
      <c r="D154">
        <v>1517927.79498383</v>
      </c>
      <c r="E154">
        <v>3084286.96306476</v>
      </c>
      <c r="F154">
        <v>574844.244764762</v>
      </c>
      <c r="G154">
        <v>1394512.7651226</v>
      </c>
    </row>
    <row r="155" spans="1:7">
      <c r="A155">
        <v>153</v>
      </c>
      <c r="B155">
        <v>7666723.70221469</v>
      </c>
      <c r="C155">
        <v>1108331.43615921</v>
      </c>
      <c r="D155">
        <v>1513637.60536698</v>
      </c>
      <c r="E155">
        <v>3084286.96306476</v>
      </c>
      <c r="F155">
        <v>568652.045701116</v>
      </c>
      <c r="G155">
        <v>1391815.65192264</v>
      </c>
    </row>
    <row r="156" spans="1:7">
      <c r="A156">
        <v>154</v>
      </c>
      <c r="B156">
        <v>7661420.14805972</v>
      </c>
      <c r="C156">
        <v>1116577.46520386</v>
      </c>
      <c r="D156">
        <v>1509103.68107919</v>
      </c>
      <c r="E156">
        <v>3084286.96306476</v>
      </c>
      <c r="F156">
        <v>562358.585989814</v>
      </c>
      <c r="G156">
        <v>1389093.4527221</v>
      </c>
    </row>
    <row r="157" spans="1:7">
      <c r="A157">
        <v>155</v>
      </c>
      <c r="B157">
        <v>7656445.10492529</v>
      </c>
      <c r="C157">
        <v>1124191.11932904</v>
      </c>
      <c r="D157">
        <v>1504914.67854935</v>
      </c>
      <c r="E157">
        <v>3084286.96306476</v>
      </c>
      <c r="F157">
        <v>556501.534637355</v>
      </c>
      <c r="G157">
        <v>1386550.80934479</v>
      </c>
    </row>
    <row r="158" spans="1:7">
      <c r="A158">
        <v>156</v>
      </c>
      <c r="B158">
        <v>7651526.61800756</v>
      </c>
      <c r="C158">
        <v>1132808.20296647</v>
      </c>
      <c r="D158">
        <v>1499838.85948386</v>
      </c>
      <c r="E158">
        <v>3084286.96306476</v>
      </c>
      <c r="F158">
        <v>550618.153517808</v>
      </c>
      <c r="G158">
        <v>1383974.43897466</v>
      </c>
    </row>
    <row r="159" spans="1:7">
      <c r="A159">
        <v>157</v>
      </c>
      <c r="B159">
        <v>7648062.10816989</v>
      </c>
      <c r="C159">
        <v>1139678.3928912</v>
      </c>
      <c r="D159">
        <v>1496022.37249251</v>
      </c>
      <c r="E159">
        <v>3084286.96306476</v>
      </c>
      <c r="F159">
        <v>546088.569847671</v>
      </c>
      <c r="G159">
        <v>1381985.80987375</v>
      </c>
    </row>
    <row r="160" spans="1:7">
      <c r="A160">
        <v>158</v>
      </c>
      <c r="B160">
        <v>7646627.96123741</v>
      </c>
      <c r="C160">
        <v>1142013.44211929</v>
      </c>
      <c r="D160">
        <v>1494798.51280263</v>
      </c>
      <c r="E160">
        <v>3084286.96306476</v>
      </c>
      <c r="F160">
        <v>544312.789454552</v>
      </c>
      <c r="G160">
        <v>1381216.25379618</v>
      </c>
    </row>
    <row r="161" spans="1:7">
      <c r="A161">
        <v>159</v>
      </c>
      <c r="B161">
        <v>7646857.30724074</v>
      </c>
      <c r="C161">
        <v>1141986.24428359</v>
      </c>
      <c r="D161">
        <v>1494860.90878092</v>
      </c>
      <c r="E161">
        <v>3084286.96306476</v>
      </c>
      <c r="F161">
        <v>544411.082049344</v>
      </c>
      <c r="G161">
        <v>1381312.10906213</v>
      </c>
    </row>
    <row r="162" spans="1:7">
      <c r="A162">
        <v>160</v>
      </c>
      <c r="B162">
        <v>7643011.63168038</v>
      </c>
      <c r="C162">
        <v>1146476.77603017</v>
      </c>
      <c r="D162">
        <v>1492664.35220578</v>
      </c>
      <c r="E162">
        <v>3084286.96306476</v>
      </c>
      <c r="F162">
        <v>540188.920508842</v>
      </c>
      <c r="G162">
        <v>1379394.61987083</v>
      </c>
    </row>
    <row r="163" spans="1:7">
      <c r="A163">
        <v>161</v>
      </c>
      <c r="B163">
        <v>7639200.31964814</v>
      </c>
      <c r="C163">
        <v>1158754.84519472</v>
      </c>
      <c r="D163">
        <v>1486560.2843077</v>
      </c>
      <c r="E163">
        <v>3084286.96306476</v>
      </c>
      <c r="F163">
        <v>533117.157676883</v>
      </c>
      <c r="G163">
        <v>1376481.06940408</v>
      </c>
    </row>
    <row r="164" spans="1:7">
      <c r="A164">
        <v>162</v>
      </c>
      <c r="B164">
        <v>7636672.22879142</v>
      </c>
      <c r="C164">
        <v>1162949.83129987</v>
      </c>
      <c r="D164">
        <v>1484225.79806317</v>
      </c>
      <c r="E164">
        <v>3084286.96306476</v>
      </c>
      <c r="F164">
        <v>530073.08121387</v>
      </c>
      <c r="G164">
        <v>1375136.55514976</v>
      </c>
    </row>
    <row r="165" spans="1:7">
      <c r="A165">
        <v>163</v>
      </c>
      <c r="B165">
        <v>7636881.02487408</v>
      </c>
      <c r="C165">
        <v>1162718.73148208</v>
      </c>
      <c r="D165">
        <v>1484451.87972087</v>
      </c>
      <c r="E165">
        <v>3084286.96306476</v>
      </c>
      <c r="F165">
        <v>530235.305004952</v>
      </c>
      <c r="G165">
        <v>1375188.14560142</v>
      </c>
    </row>
    <row r="166" spans="1:7">
      <c r="A166">
        <v>164</v>
      </c>
      <c r="B166">
        <v>7635388.10126442</v>
      </c>
      <c r="C166">
        <v>1164740.3592557</v>
      </c>
      <c r="D166">
        <v>1483101.48355655</v>
      </c>
      <c r="E166">
        <v>3084286.96306476</v>
      </c>
      <c r="F166">
        <v>528733.099738227</v>
      </c>
      <c r="G166">
        <v>1374526.19564919</v>
      </c>
    </row>
    <row r="167" spans="1:7">
      <c r="A167">
        <v>165</v>
      </c>
      <c r="B167">
        <v>7635390.96535404</v>
      </c>
      <c r="C167">
        <v>1164089.64099109</v>
      </c>
      <c r="D167">
        <v>1483051.81220782</v>
      </c>
      <c r="E167">
        <v>3084286.96306476</v>
      </c>
      <c r="F167">
        <v>529281.167393534</v>
      </c>
      <c r="G167">
        <v>1374681.38169684</v>
      </c>
    </row>
    <row r="168" spans="1:7">
      <c r="A168">
        <v>166</v>
      </c>
      <c r="B168">
        <v>7634743.63011595</v>
      </c>
      <c r="C168">
        <v>1164750.22247017</v>
      </c>
      <c r="D168">
        <v>1483012.40632799</v>
      </c>
      <c r="E168">
        <v>3084286.96306476</v>
      </c>
      <c r="F168">
        <v>528374.270652674</v>
      </c>
      <c r="G168">
        <v>1374319.76760036</v>
      </c>
    </row>
    <row r="169" spans="1:7">
      <c r="A169">
        <v>167</v>
      </c>
      <c r="B169">
        <v>7634726.37201712</v>
      </c>
      <c r="C169">
        <v>1165177.11427527</v>
      </c>
      <c r="D169">
        <v>1482828.73683243</v>
      </c>
      <c r="E169">
        <v>3084286.96306476</v>
      </c>
      <c r="F169">
        <v>528177.017070895</v>
      </c>
      <c r="G169">
        <v>1374256.54077377</v>
      </c>
    </row>
    <row r="170" spans="1:7">
      <c r="A170">
        <v>168</v>
      </c>
      <c r="B170">
        <v>7630371.00283492</v>
      </c>
      <c r="C170">
        <v>1174427.71061762</v>
      </c>
      <c r="D170">
        <v>1478440.04380702</v>
      </c>
      <c r="E170">
        <v>3084286.96306476</v>
      </c>
      <c r="F170">
        <v>521756.110297247</v>
      </c>
      <c r="G170">
        <v>1371460.17504828</v>
      </c>
    </row>
    <row r="171" spans="1:7">
      <c r="A171">
        <v>169</v>
      </c>
      <c r="B171">
        <v>7626331.15716023</v>
      </c>
      <c r="C171">
        <v>1184525.00643152</v>
      </c>
      <c r="D171">
        <v>1473475.68551949</v>
      </c>
      <c r="E171">
        <v>3084286.96306476</v>
      </c>
      <c r="F171">
        <v>515366.375856152</v>
      </c>
      <c r="G171">
        <v>1368677.1262883</v>
      </c>
    </row>
    <row r="172" spans="1:7">
      <c r="A172">
        <v>170</v>
      </c>
      <c r="B172">
        <v>7624166.6785469</v>
      </c>
      <c r="C172">
        <v>1188601.67291223</v>
      </c>
      <c r="D172">
        <v>1471481.97515782</v>
      </c>
      <c r="E172">
        <v>3084286.96306476</v>
      </c>
      <c r="F172">
        <v>512434.220620938</v>
      </c>
      <c r="G172">
        <v>1367361.84679116</v>
      </c>
    </row>
    <row r="173" spans="1:7">
      <c r="A173">
        <v>171</v>
      </c>
      <c r="B173">
        <v>7623022.10170341</v>
      </c>
      <c r="C173">
        <v>1193136.01741249</v>
      </c>
      <c r="D173">
        <v>1469334.24366932</v>
      </c>
      <c r="E173">
        <v>3084286.96306476</v>
      </c>
      <c r="F173">
        <v>509955.700453726</v>
      </c>
      <c r="G173">
        <v>1366309.17710312</v>
      </c>
    </row>
    <row r="174" spans="1:7">
      <c r="A174">
        <v>172</v>
      </c>
      <c r="B174">
        <v>7623293.13479676</v>
      </c>
      <c r="C174">
        <v>1193359.36164273</v>
      </c>
      <c r="D174">
        <v>1469289.05292707</v>
      </c>
      <c r="E174">
        <v>3084286.96306476</v>
      </c>
      <c r="F174">
        <v>510008.380428658</v>
      </c>
      <c r="G174">
        <v>1366349.37673355</v>
      </c>
    </row>
    <row r="175" spans="1:7">
      <c r="A175">
        <v>173</v>
      </c>
      <c r="B175">
        <v>7620606.46284116</v>
      </c>
      <c r="C175">
        <v>1199933.72725326</v>
      </c>
      <c r="D175">
        <v>1466198.6142973</v>
      </c>
      <c r="E175">
        <v>3084286.96306476</v>
      </c>
      <c r="F175">
        <v>505728.736650305</v>
      </c>
      <c r="G175">
        <v>1364458.42157553</v>
      </c>
    </row>
    <row r="176" spans="1:7">
      <c r="A176">
        <v>174</v>
      </c>
      <c r="B176">
        <v>7617858.27691085</v>
      </c>
      <c r="C176">
        <v>1209678.50778281</v>
      </c>
      <c r="D176">
        <v>1461828.15202852</v>
      </c>
      <c r="E176">
        <v>3084286.96306476</v>
      </c>
      <c r="F176">
        <v>500049.055585638</v>
      </c>
      <c r="G176">
        <v>1362015.59844913</v>
      </c>
    </row>
    <row r="177" spans="1:7">
      <c r="A177">
        <v>175</v>
      </c>
      <c r="B177">
        <v>7615861.68501882</v>
      </c>
      <c r="C177">
        <v>1216942.34737282</v>
      </c>
      <c r="D177">
        <v>1458433.89231033</v>
      </c>
      <c r="E177">
        <v>3084286.96306476</v>
      </c>
      <c r="F177">
        <v>495955.943186387</v>
      </c>
      <c r="G177">
        <v>1360242.53908452</v>
      </c>
    </row>
    <row r="178" spans="1:7">
      <c r="A178">
        <v>176</v>
      </c>
      <c r="B178">
        <v>7613881.1343323</v>
      </c>
      <c r="C178">
        <v>1224162.6407878</v>
      </c>
      <c r="D178">
        <v>1455106.19108896</v>
      </c>
      <c r="E178">
        <v>3084286.96306476</v>
      </c>
      <c r="F178">
        <v>491864.063093374</v>
      </c>
      <c r="G178">
        <v>1358461.27629741</v>
      </c>
    </row>
    <row r="179" spans="1:7">
      <c r="A179">
        <v>177</v>
      </c>
      <c r="B179">
        <v>7611980.36528277</v>
      </c>
      <c r="C179">
        <v>1232056.77659122</v>
      </c>
      <c r="D179">
        <v>1451594.86615981</v>
      </c>
      <c r="E179">
        <v>3084286.96306476</v>
      </c>
      <c r="F179">
        <v>487478.647931393</v>
      </c>
      <c r="G179">
        <v>1356563.11153559</v>
      </c>
    </row>
    <row r="180" spans="1:7">
      <c r="A180">
        <v>178</v>
      </c>
      <c r="B180">
        <v>7610152.48521746</v>
      </c>
      <c r="C180">
        <v>1239874.15285156</v>
      </c>
      <c r="D180">
        <v>1448572.46275301</v>
      </c>
      <c r="E180">
        <v>3084286.96306476</v>
      </c>
      <c r="F180">
        <v>482848.468972015</v>
      </c>
      <c r="G180">
        <v>1354570.43757612</v>
      </c>
    </row>
    <row r="181" spans="1:7">
      <c r="A181">
        <v>179</v>
      </c>
      <c r="B181">
        <v>7609101.82039725</v>
      </c>
      <c r="C181">
        <v>1245101.80732553</v>
      </c>
      <c r="D181">
        <v>1446511.63815373</v>
      </c>
      <c r="E181">
        <v>3084286.96306476</v>
      </c>
      <c r="F181">
        <v>479893.038532163</v>
      </c>
      <c r="G181">
        <v>1353308.37332108</v>
      </c>
    </row>
    <row r="182" spans="1:7">
      <c r="A182">
        <v>180</v>
      </c>
      <c r="B182">
        <v>7609138.41478247</v>
      </c>
      <c r="C182">
        <v>1244770.39660161</v>
      </c>
      <c r="D182">
        <v>1446641.36170114</v>
      </c>
      <c r="E182">
        <v>3084286.96306476</v>
      </c>
      <c r="F182">
        <v>480079.521810343</v>
      </c>
      <c r="G182">
        <v>1353360.17160462</v>
      </c>
    </row>
    <row r="183" spans="1:7">
      <c r="A183">
        <v>181</v>
      </c>
      <c r="B183">
        <v>7608509.27526959</v>
      </c>
      <c r="C183">
        <v>1248134.44863183</v>
      </c>
      <c r="D183">
        <v>1445228.61952671</v>
      </c>
      <c r="E183">
        <v>3084286.96306476</v>
      </c>
      <c r="F183">
        <v>478233.476636078</v>
      </c>
      <c r="G183">
        <v>1352625.76741021</v>
      </c>
    </row>
    <row r="184" spans="1:7">
      <c r="A184">
        <v>182</v>
      </c>
      <c r="B184">
        <v>7608878.06773311</v>
      </c>
      <c r="C184">
        <v>1251054.35998095</v>
      </c>
      <c r="D184">
        <v>1443980.6737881</v>
      </c>
      <c r="E184">
        <v>3084286.96306476</v>
      </c>
      <c r="F184">
        <v>477282.790249495</v>
      </c>
      <c r="G184">
        <v>1352273.28064981</v>
      </c>
    </row>
    <row r="185" spans="1:7">
      <c r="A185">
        <v>183</v>
      </c>
      <c r="B185">
        <v>7606652.99298109</v>
      </c>
      <c r="C185">
        <v>1254028.63626853</v>
      </c>
      <c r="D185">
        <v>1442600.95963453</v>
      </c>
      <c r="E185">
        <v>3084286.96306476</v>
      </c>
      <c r="F185">
        <v>474717.977508417</v>
      </c>
      <c r="G185">
        <v>1351018.45650487</v>
      </c>
    </row>
    <row r="186" spans="1:7">
      <c r="A186">
        <v>184</v>
      </c>
      <c r="B186">
        <v>7605865.28305155</v>
      </c>
      <c r="C186">
        <v>1259196.26847185</v>
      </c>
      <c r="D186">
        <v>1440647.53060844</v>
      </c>
      <c r="E186">
        <v>3084286.96306476</v>
      </c>
      <c r="F186">
        <v>471925.262712634</v>
      </c>
      <c r="G186">
        <v>1349809.25819387</v>
      </c>
    </row>
    <row r="187" spans="1:7">
      <c r="A187">
        <v>185</v>
      </c>
      <c r="B187">
        <v>7605986.9665817</v>
      </c>
      <c r="C187">
        <v>1259034.60464552</v>
      </c>
      <c r="D187">
        <v>1440640.49014291</v>
      </c>
      <c r="E187">
        <v>3084286.96306476</v>
      </c>
      <c r="F187">
        <v>472119.689773109</v>
      </c>
      <c r="G187">
        <v>1349905.21895541</v>
      </c>
    </row>
    <row r="188" spans="1:7">
      <c r="A188">
        <v>186</v>
      </c>
      <c r="B188">
        <v>7605416.10381692</v>
      </c>
      <c r="C188">
        <v>1264260.9528022</v>
      </c>
      <c r="D188">
        <v>1438600.4905073</v>
      </c>
      <c r="E188">
        <v>3084286.96306476</v>
      </c>
      <c r="F188">
        <v>469497.378714622</v>
      </c>
      <c r="G188">
        <v>1348770.31872805</v>
      </c>
    </row>
    <row r="189" spans="1:7">
      <c r="A189">
        <v>187</v>
      </c>
      <c r="B189">
        <v>7605592.14494518</v>
      </c>
      <c r="C189">
        <v>1264909.94542502</v>
      </c>
      <c r="D189">
        <v>1438659.57451007</v>
      </c>
      <c r="E189">
        <v>3084286.96306476</v>
      </c>
      <c r="F189">
        <v>469081.408651962</v>
      </c>
      <c r="G189">
        <v>1348654.25329337</v>
      </c>
    </row>
    <row r="190" spans="1:7">
      <c r="A190">
        <v>188</v>
      </c>
      <c r="B190">
        <v>7605134.21383169</v>
      </c>
      <c r="C190">
        <v>1267285.08105444</v>
      </c>
      <c r="D190">
        <v>1437516.56286409</v>
      </c>
      <c r="E190">
        <v>3084286.96306476</v>
      </c>
      <c r="F190">
        <v>467939.135889304</v>
      </c>
      <c r="G190">
        <v>1348106.47095909</v>
      </c>
    </row>
    <row r="191" spans="1:7">
      <c r="A191">
        <v>189</v>
      </c>
      <c r="B191">
        <v>7605090.12596959</v>
      </c>
      <c r="C191">
        <v>1267988.5336038</v>
      </c>
      <c r="D191">
        <v>1437257.01137873</v>
      </c>
      <c r="E191">
        <v>3084286.96306476</v>
      </c>
      <c r="F191">
        <v>467582.735328743</v>
      </c>
      <c r="G191">
        <v>1347974.88259356</v>
      </c>
    </row>
    <row r="192" spans="1:7">
      <c r="A192">
        <v>190</v>
      </c>
      <c r="B192">
        <v>7603902.44366266</v>
      </c>
      <c r="C192">
        <v>1274993.76456987</v>
      </c>
      <c r="D192">
        <v>1434255.03902613</v>
      </c>
      <c r="E192">
        <v>3084286.96306476</v>
      </c>
      <c r="F192">
        <v>463979.362464684</v>
      </c>
      <c r="G192">
        <v>1346387.31453722</v>
      </c>
    </row>
    <row r="193" spans="1:7">
      <c r="A193">
        <v>191</v>
      </c>
      <c r="B193">
        <v>7602725.4176896</v>
      </c>
      <c r="C193">
        <v>1282562.76534826</v>
      </c>
      <c r="D193">
        <v>1431320.39660826</v>
      </c>
      <c r="E193">
        <v>3084286.96306476</v>
      </c>
      <c r="F193">
        <v>459943.800467081</v>
      </c>
      <c r="G193">
        <v>1344611.49220124</v>
      </c>
    </row>
    <row r="194" spans="1:7">
      <c r="A194">
        <v>192</v>
      </c>
      <c r="B194">
        <v>7602290.61200688</v>
      </c>
      <c r="C194">
        <v>1288426.83964192</v>
      </c>
      <c r="D194">
        <v>1429039.60093835</v>
      </c>
      <c r="E194">
        <v>3084286.96306476</v>
      </c>
      <c r="F194">
        <v>457128.131121898</v>
      </c>
      <c r="G194">
        <v>1343409.07723995</v>
      </c>
    </row>
    <row r="195" spans="1:7">
      <c r="A195">
        <v>193</v>
      </c>
      <c r="B195">
        <v>7602244.73832488</v>
      </c>
      <c r="C195">
        <v>1287257.07878048</v>
      </c>
      <c r="D195">
        <v>1429485.09317721</v>
      </c>
      <c r="E195">
        <v>3084286.96306476</v>
      </c>
      <c r="F195">
        <v>457613.022836295</v>
      </c>
      <c r="G195">
        <v>1343602.58046614</v>
      </c>
    </row>
    <row r="196" spans="1:7">
      <c r="A196">
        <v>194</v>
      </c>
      <c r="B196">
        <v>7601877.62196349</v>
      </c>
      <c r="C196">
        <v>1289097.7545684</v>
      </c>
      <c r="D196">
        <v>1428807.93151948</v>
      </c>
      <c r="E196">
        <v>3084286.96306476</v>
      </c>
      <c r="F196">
        <v>456556.175956079</v>
      </c>
      <c r="G196">
        <v>1343128.79685477</v>
      </c>
    </row>
    <row r="197" spans="1:7">
      <c r="A197">
        <v>195</v>
      </c>
      <c r="B197">
        <v>7601910.5962801</v>
      </c>
      <c r="C197">
        <v>1289863.56375206</v>
      </c>
      <c r="D197">
        <v>1428528.79066384</v>
      </c>
      <c r="E197">
        <v>3084286.96306476</v>
      </c>
      <c r="F197">
        <v>456230.993555739</v>
      </c>
      <c r="G197">
        <v>1343000.28524371</v>
      </c>
    </row>
    <row r="198" spans="1:7">
      <c r="A198">
        <v>196</v>
      </c>
      <c r="B198">
        <v>7600931.75641685</v>
      </c>
      <c r="C198">
        <v>1294733.98204389</v>
      </c>
      <c r="D198">
        <v>1426564.21336808</v>
      </c>
      <c r="E198">
        <v>3084286.96306476</v>
      </c>
      <c r="F198">
        <v>453565.200607286</v>
      </c>
      <c r="G198">
        <v>1341781.39733284</v>
      </c>
    </row>
    <row r="199" spans="1:7">
      <c r="A199">
        <v>197</v>
      </c>
      <c r="B199">
        <v>7600393.17705734</v>
      </c>
      <c r="C199">
        <v>1298147.6780508</v>
      </c>
      <c r="D199">
        <v>1425390.78907456</v>
      </c>
      <c r="E199">
        <v>3084286.96306476</v>
      </c>
      <c r="F199">
        <v>451649.038473113</v>
      </c>
      <c r="G199">
        <v>1340918.70839411</v>
      </c>
    </row>
    <row r="200" spans="1:7">
      <c r="A200">
        <v>198</v>
      </c>
      <c r="B200">
        <v>7600017.11496717</v>
      </c>
      <c r="C200">
        <v>1302161.32331249</v>
      </c>
      <c r="D200">
        <v>1424073.55303223</v>
      </c>
      <c r="E200">
        <v>3084286.96306476</v>
      </c>
      <c r="F200">
        <v>449530.0465485</v>
      </c>
      <c r="G200">
        <v>1339965.2290092</v>
      </c>
    </row>
    <row r="201" spans="1:7">
      <c r="A201">
        <v>199</v>
      </c>
      <c r="B201">
        <v>7600039.00546243</v>
      </c>
      <c r="C201">
        <v>1302254.6591057</v>
      </c>
      <c r="D201">
        <v>1424209.53036387</v>
      </c>
      <c r="E201">
        <v>3084286.96306476</v>
      </c>
      <c r="F201">
        <v>449384.00806076</v>
      </c>
      <c r="G201">
        <v>1339903.84486734</v>
      </c>
    </row>
    <row r="202" spans="1:7">
      <c r="A202">
        <v>200</v>
      </c>
      <c r="B202">
        <v>7599373.52310039</v>
      </c>
      <c r="C202">
        <v>1306969.15596035</v>
      </c>
      <c r="D202">
        <v>1422125.57300218</v>
      </c>
      <c r="E202">
        <v>3084286.96306476</v>
      </c>
      <c r="F202">
        <v>447139.947084336</v>
      </c>
      <c r="G202">
        <v>1338851.88398876</v>
      </c>
    </row>
    <row r="203" spans="1:7">
      <c r="A203">
        <v>201</v>
      </c>
      <c r="B203">
        <v>7599076.99992558</v>
      </c>
      <c r="C203">
        <v>1308833.16558192</v>
      </c>
      <c r="D203">
        <v>1421265.03938605</v>
      </c>
      <c r="E203">
        <v>3084286.96306476</v>
      </c>
      <c r="F203">
        <v>446273.967162456</v>
      </c>
      <c r="G203">
        <v>1338417.8647304</v>
      </c>
    </row>
    <row r="204" spans="1:7">
      <c r="A204">
        <v>202</v>
      </c>
      <c r="B204">
        <v>7599134.28058405</v>
      </c>
      <c r="C204">
        <v>1309441.28162664</v>
      </c>
      <c r="D204">
        <v>1421047.10839283</v>
      </c>
      <c r="E204">
        <v>3084286.96306476</v>
      </c>
      <c r="F204">
        <v>446018.008960793</v>
      </c>
      <c r="G204">
        <v>1338340.91853904</v>
      </c>
    </row>
    <row r="205" spans="1:7">
      <c r="A205">
        <v>203</v>
      </c>
      <c r="B205">
        <v>7599478.47942897</v>
      </c>
      <c r="C205">
        <v>1319484.37275345</v>
      </c>
      <c r="D205">
        <v>1417111.57336609</v>
      </c>
      <c r="E205">
        <v>3084286.96306476</v>
      </c>
      <c r="F205">
        <v>441977.282936171</v>
      </c>
      <c r="G205">
        <v>1336618.28730851</v>
      </c>
    </row>
    <row r="206" spans="1:7">
      <c r="A206">
        <v>204</v>
      </c>
      <c r="B206">
        <v>7599006.37918297</v>
      </c>
      <c r="C206">
        <v>1308270.2387281</v>
      </c>
      <c r="D206">
        <v>1421470.82909982</v>
      </c>
      <c r="E206">
        <v>3084286.96306476</v>
      </c>
      <c r="F206">
        <v>446493.071149492</v>
      </c>
      <c r="G206">
        <v>1338485.2771408</v>
      </c>
    </row>
    <row r="207" spans="1:7">
      <c r="A207">
        <v>205</v>
      </c>
      <c r="B207">
        <v>7598633.53391142</v>
      </c>
      <c r="C207">
        <v>1313613.31268121</v>
      </c>
      <c r="D207">
        <v>1419620.12446877</v>
      </c>
      <c r="E207">
        <v>3084286.96306476</v>
      </c>
      <c r="F207">
        <v>443819.289717962</v>
      </c>
      <c r="G207">
        <v>1337293.84397872</v>
      </c>
    </row>
    <row r="208" spans="1:7">
      <c r="A208">
        <v>206</v>
      </c>
      <c r="B208">
        <v>7598493.3024366</v>
      </c>
      <c r="C208">
        <v>1313453.46208569</v>
      </c>
      <c r="D208">
        <v>1419584.32899231</v>
      </c>
      <c r="E208">
        <v>3084286.96306476</v>
      </c>
      <c r="F208">
        <v>443893.827490018</v>
      </c>
      <c r="G208">
        <v>1337274.72080382</v>
      </c>
    </row>
    <row r="209" spans="1:7">
      <c r="A209">
        <v>207</v>
      </c>
      <c r="B209">
        <v>7598451.19395384</v>
      </c>
      <c r="C209">
        <v>1314526.94700403</v>
      </c>
      <c r="D209">
        <v>1419093.56312765</v>
      </c>
      <c r="E209">
        <v>3084286.96306476</v>
      </c>
      <c r="F209">
        <v>443442.578926864</v>
      </c>
      <c r="G209">
        <v>1337101.14183054</v>
      </c>
    </row>
    <row r="210" spans="1:7">
      <c r="A210">
        <v>208</v>
      </c>
      <c r="B210">
        <v>7598411.48013209</v>
      </c>
      <c r="C210">
        <v>1313078.91780662</v>
      </c>
      <c r="D210">
        <v>1419637.76469686</v>
      </c>
      <c r="E210">
        <v>3084286.96306476</v>
      </c>
      <c r="F210">
        <v>444073.165011482</v>
      </c>
      <c r="G210">
        <v>1337334.66955236</v>
      </c>
    </row>
    <row r="211" spans="1:7">
      <c r="A211">
        <v>209</v>
      </c>
      <c r="B211">
        <v>7598542.40043827</v>
      </c>
      <c r="C211">
        <v>1314677.89149056</v>
      </c>
      <c r="D211">
        <v>1419291.31613701</v>
      </c>
      <c r="E211">
        <v>3084286.96306476</v>
      </c>
      <c r="F211">
        <v>443261.217007275</v>
      </c>
      <c r="G211">
        <v>1337025.01273867</v>
      </c>
    </row>
    <row r="212" spans="1:7">
      <c r="A212">
        <v>210</v>
      </c>
      <c r="B212">
        <v>7598386.72096987</v>
      </c>
      <c r="C212">
        <v>1314848.39596237</v>
      </c>
      <c r="D212">
        <v>1419334.2623767</v>
      </c>
      <c r="E212">
        <v>3084286.96306476</v>
      </c>
      <c r="F212">
        <v>442992.341993299</v>
      </c>
      <c r="G212">
        <v>1336924.75757274</v>
      </c>
    </row>
    <row r="213" spans="1:7">
      <c r="A213">
        <v>211</v>
      </c>
      <c r="B213">
        <v>7598496.09091143</v>
      </c>
      <c r="C213">
        <v>1315291.5413066</v>
      </c>
      <c r="D213">
        <v>1419212.12156391</v>
      </c>
      <c r="E213">
        <v>3084286.96306476</v>
      </c>
      <c r="F213">
        <v>442829.665170335</v>
      </c>
      <c r="G213">
        <v>1336875.79980583</v>
      </c>
    </row>
    <row r="214" spans="1:7">
      <c r="A214">
        <v>212</v>
      </c>
      <c r="B214">
        <v>7598231.3031566</v>
      </c>
      <c r="C214">
        <v>1314668.22976858</v>
      </c>
      <c r="D214">
        <v>1419601.23749816</v>
      </c>
      <c r="E214">
        <v>3084286.96306476</v>
      </c>
      <c r="F214">
        <v>442875.72878926</v>
      </c>
      <c r="G214">
        <v>1336799.14403584</v>
      </c>
    </row>
    <row r="215" spans="1:7">
      <c r="A215">
        <v>213</v>
      </c>
      <c r="B215">
        <v>7598346.35237904</v>
      </c>
      <c r="C215">
        <v>1316180.70308811</v>
      </c>
      <c r="D215">
        <v>1419054.2879053</v>
      </c>
      <c r="E215">
        <v>3084286.96306476</v>
      </c>
      <c r="F215">
        <v>442274.234591892</v>
      </c>
      <c r="G215">
        <v>1336550.16372898</v>
      </c>
    </row>
    <row r="216" spans="1:7">
      <c r="A216">
        <v>214</v>
      </c>
      <c r="B216">
        <v>7598087.22793465</v>
      </c>
      <c r="C216">
        <v>1312077.22619493</v>
      </c>
      <c r="D216">
        <v>1420550.67887475</v>
      </c>
      <c r="E216">
        <v>3084286.96306476</v>
      </c>
      <c r="F216">
        <v>444002.625163444</v>
      </c>
      <c r="G216">
        <v>1337169.73463677</v>
      </c>
    </row>
    <row r="217" spans="1:7">
      <c r="A217">
        <v>215</v>
      </c>
      <c r="B217">
        <v>7598109.63815773</v>
      </c>
      <c r="C217">
        <v>1310676.44262131</v>
      </c>
      <c r="D217">
        <v>1421091.71984574</v>
      </c>
      <c r="E217">
        <v>3084286.96306476</v>
      </c>
      <c r="F217">
        <v>444627.165945788</v>
      </c>
      <c r="G217">
        <v>1337427.34668013</v>
      </c>
    </row>
    <row r="218" spans="1:7">
      <c r="A218">
        <v>216</v>
      </c>
      <c r="B218">
        <v>7598113.42810582</v>
      </c>
      <c r="C218">
        <v>1312222.49362786</v>
      </c>
      <c r="D218">
        <v>1420664.0744091</v>
      </c>
      <c r="E218">
        <v>3084286.96306476</v>
      </c>
      <c r="F218">
        <v>443853.649406016</v>
      </c>
      <c r="G218">
        <v>1337086.24759809</v>
      </c>
    </row>
    <row r="219" spans="1:7">
      <c r="A219">
        <v>217</v>
      </c>
      <c r="B219">
        <v>7598149.90137043</v>
      </c>
      <c r="C219">
        <v>1311161.58222873</v>
      </c>
      <c r="D219">
        <v>1420897.39506679</v>
      </c>
      <c r="E219">
        <v>3084286.96306476</v>
      </c>
      <c r="F219">
        <v>444451.38536561</v>
      </c>
      <c r="G219">
        <v>1337352.57564455</v>
      </c>
    </row>
    <row r="220" spans="1:7">
      <c r="A220">
        <v>218</v>
      </c>
      <c r="B220">
        <v>7598029.8374073</v>
      </c>
      <c r="C220">
        <v>1312342.14091379</v>
      </c>
      <c r="D220">
        <v>1420413.58013036</v>
      </c>
      <c r="E220">
        <v>3084286.96306476</v>
      </c>
      <c r="F220">
        <v>443889.795015188</v>
      </c>
      <c r="G220">
        <v>1337097.35828321</v>
      </c>
    </row>
    <row r="221" spans="1:7">
      <c r="A221">
        <v>219</v>
      </c>
      <c r="B221">
        <v>7598102.37456155</v>
      </c>
      <c r="C221">
        <v>1313212.85149957</v>
      </c>
      <c r="D221">
        <v>1420216.46739247</v>
      </c>
      <c r="E221">
        <v>3084286.96306476</v>
      </c>
      <c r="F221">
        <v>443473.981303268</v>
      </c>
      <c r="G221">
        <v>1336912.11130148</v>
      </c>
    </row>
    <row r="222" spans="1:7">
      <c r="A222">
        <v>220</v>
      </c>
      <c r="B222">
        <v>7597966.8863655</v>
      </c>
      <c r="C222">
        <v>1309418.66994703</v>
      </c>
      <c r="D222">
        <v>1421272.89776554</v>
      </c>
      <c r="E222">
        <v>3084286.96306476</v>
      </c>
      <c r="F222">
        <v>445355.238202231</v>
      </c>
      <c r="G222">
        <v>1337633.11738595</v>
      </c>
    </row>
    <row r="223" spans="1:7">
      <c r="A223">
        <v>221</v>
      </c>
      <c r="B223">
        <v>7597965.36715241</v>
      </c>
      <c r="C223">
        <v>1309160.96894062</v>
      </c>
      <c r="D223">
        <v>1421194.06460447</v>
      </c>
      <c r="E223">
        <v>3084286.96306476</v>
      </c>
      <c r="F223">
        <v>445589.058941028</v>
      </c>
      <c r="G223">
        <v>1337734.31160153</v>
      </c>
    </row>
    <row r="224" spans="1:7">
      <c r="A224">
        <v>222</v>
      </c>
      <c r="B224">
        <v>7598410.38094152</v>
      </c>
      <c r="C224">
        <v>1304785.27857306</v>
      </c>
      <c r="D224">
        <v>1422971.10341763</v>
      </c>
      <c r="E224">
        <v>3084286.96306476</v>
      </c>
      <c r="F224">
        <v>447752.273508928</v>
      </c>
      <c r="G224">
        <v>1338614.76237715</v>
      </c>
    </row>
    <row r="225" spans="1:7">
      <c r="A225">
        <v>223</v>
      </c>
      <c r="B225">
        <v>7597982.45401225</v>
      </c>
      <c r="C225">
        <v>1312987.11130437</v>
      </c>
      <c r="D225">
        <v>1419636.3084022</v>
      </c>
      <c r="E225">
        <v>3084286.96306476</v>
      </c>
      <c r="F225">
        <v>444022.373878406</v>
      </c>
      <c r="G225">
        <v>1337049.69736251</v>
      </c>
    </row>
    <row r="226" spans="1:7">
      <c r="A226">
        <v>224</v>
      </c>
      <c r="B226">
        <v>7597911.71152728</v>
      </c>
      <c r="C226">
        <v>1317154.80078295</v>
      </c>
      <c r="D226">
        <v>1418020.85578553</v>
      </c>
      <c r="E226">
        <v>3084286.96306476</v>
      </c>
      <c r="F226">
        <v>442188.504027272</v>
      </c>
      <c r="G226">
        <v>1336260.58786677</v>
      </c>
    </row>
    <row r="227" spans="1:7">
      <c r="A227">
        <v>225</v>
      </c>
      <c r="B227">
        <v>7597986.43980742</v>
      </c>
      <c r="C227">
        <v>1315509.90608604</v>
      </c>
      <c r="D227">
        <v>1418598.09130076</v>
      </c>
      <c r="E227">
        <v>3084286.96306476</v>
      </c>
      <c r="F227">
        <v>443007.631370089</v>
      </c>
      <c r="G227">
        <v>1336583.84798577</v>
      </c>
    </row>
    <row r="228" spans="1:7">
      <c r="A228">
        <v>226</v>
      </c>
      <c r="B228">
        <v>7598234.11070252</v>
      </c>
      <c r="C228">
        <v>1314444.22132992</v>
      </c>
      <c r="D228">
        <v>1418884.77471319</v>
      </c>
      <c r="E228">
        <v>3084286.96306476</v>
      </c>
      <c r="F228">
        <v>443719.721224742</v>
      </c>
      <c r="G228">
        <v>1336898.43036991</v>
      </c>
    </row>
    <row r="229" spans="1:7">
      <c r="A229">
        <v>227</v>
      </c>
      <c r="B229">
        <v>7597833.07504307</v>
      </c>
      <c r="C229">
        <v>1318365.92067784</v>
      </c>
      <c r="D229">
        <v>1417567.11774416</v>
      </c>
      <c r="E229">
        <v>3084286.96306476</v>
      </c>
      <c r="F229">
        <v>441590.37146574</v>
      </c>
      <c r="G229">
        <v>1336022.70209058</v>
      </c>
    </row>
    <row r="230" spans="1:7">
      <c r="A230">
        <v>228</v>
      </c>
      <c r="B230">
        <v>7598022.24026422</v>
      </c>
      <c r="C230">
        <v>1316285.74652975</v>
      </c>
      <c r="D230">
        <v>1418268.78561426</v>
      </c>
      <c r="E230">
        <v>3084286.96306476</v>
      </c>
      <c r="F230">
        <v>442680.050569853</v>
      </c>
      <c r="G230">
        <v>1336500.6944856</v>
      </c>
    </row>
    <row r="231" spans="1:7">
      <c r="A231">
        <v>229</v>
      </c>
      <c r="B231">
        <v>7597905.03695541</v>
      </c>
      <c r="C231">
        <v>1319884.40492579</v>
      </c>
      <c r="D231">
        <v>1417002.7924885</v>
      </c>
      <c r="E231">
        <v>3084286.96306476</v>
      </c>
      <c r="F231">
        <v>440953.35677985</v>
      </c>
      <c r="G231">
        <v>1335777.51969651</v>
      </c>
    </row>
    <row r="232" spans="1:7">
      <c r="A232">
        <v>230</v>
      </c>
      <c r="B232">
        <v>7597839.69530852</v>
      </c>
      <c r="C232">
        <v>1321408.72763757</v>
      </c>
      <c r="D232">
        <v>1416943.50072557</v>
      </c>
      <c r="E232">
        <v>3084286.96306476</v>
      </c>
      <c r="F232">
        <v>439888.025573062</v>
      </c>
      <c r="G232">
        <v>1335312.47830756</v>
      </c>
    </row>
    <row r="233" spans="1:7">
      <c r="A233">
        <v>231</v>
      </c>
      <c r="B233">
        <v>7597965.99210092</v>
      </c>
      <c r="C233">
        <v>1317728.65522773</v>
      </c>
      <c r="D233">
        <v>1417834.38901131</v>
      </c>
      <c r="E233">
        <v>3084286.96306476</v>
      </c>
      <c r="F233">
        <v>441953.39801381</v>
      </c>
      <c r="G233">
        <v>1336162.58678331</v>
      </c>
    </row>
    <row r="234" spans="1:7">
      <c r="A234">
        <v>232</v>
      </c>
      <c r="B234">
        <v>7597822.37703014</v>
      </c>
      <c r="C234">
        <v>1320244.36871659</v>
      </c>
      <c r="D234">
        <v>1416929.36573846</v>
      </c>
      <c r="E234">
        <v>3084286.96306476</v>
      </c>
      <c r="F234">
        <v>440701.960234133</v>
      </c>
      <c r="G234">
        <v>1335659.7192762</v>
      </c>
    </row>
    <row r="235" spans="1:7">
      <c r="A235">
        <v>233</v>
      </c>
      <c r="B235">
        <v>7597908.15660455</v>
      </c>
      <c r="C235">
        <v>1321134.53118669</v>
      </c>
      <c r="D235">
        <v>1416770.21512928</v>
      </c>
      <c r="E235">
        <v>3084286.96306476</v>
      </c>
      <c r="F235">
        <v>440228.601082112</v>
      </c>
      <c r="G235">
        <v>1335487.84614171</v>
      </c>
    </row>
    <row r="236" spans="1:7">
      <c r="A236">
        <v>234</v>
      </c>
      <c r="B236">
        <v>7597966.02784055</v>
      </c>
      <c r="C236">
        <v>1320682.02269439</v>
      </c>
      <c r="D236">
        <v>1416504.35989018</v>
      </c>
      <c r="E236">
        <v>3084286.96306476</v>
      </c>
      <c r="F236">
        <v>440765.538177448</v>
      </c>
      <c r="G236">
        <v>1335727.14401378</v>
      </c>
    </row>
    <row r="237" spans="1:7">
      <c r="A237">
        <v>235</v>
      </c>
      <c r="B237">
        <v>7597863.03384913</v>
      </c>
      <c r="C237">
        <v>1319930.15559517</v>
      </c>
      <c r="D237">
        <v>1417056.14503535</v>
      </c>
      <c r="E237">
        <v>3084286.96306476</v>
      </c>
      <c r="F237">
        <v>440893.40603174</v>
      </c>
      <c r="G237">
        <v>1335696.36412211</v>
      </c>
    </row>
    <row r="238" spans="1:7">
      <c r="A238">
        <v>236</v>
      </c>
      <c r="B238">
        <v>7597936.53389487</v>
      </c>
      <c r="C238">
        <v>1325474.07380997</v>
      </c>
      <c r="D238">
        <v>1414980.15408313</v>
      </c>
      <c r="E238">
        <v>3084286.96306476</v>
      </c>
      <c r="F238">
        <v>438453.339017754</v>
      </c>
      <c r="G238">
        <v>1334742.00391926</v>
      </c>
    </row>
    <row r="239" spans="1:7">
      <c r="A239">
        <v>237</v>
      </c>
      <c r="B239">
        <v>7597916.00377636</v>
      </c>
      <c r="C239">
        <v>1319998.26300353</v>
      </c>
      <c r="D239">
        <v>1416965.90877352</v>
      </c>
      <c r="E239">
        <v>3084286.96306476</v>
      </c>
      <c r="F239">
        <v>440908.156161512</v>
      </c>
      <c r="G239">
        <v>1335756.71277304</v>
      </c>
    </row>
    <row r="240" spans="1:7">
      <c r="A240">
        <v>238</v>
      </c>
      <c r="B240">
        <v>7597960.24155052</v>
      </c>
      <c r="C240">
        <v>1319217.53655791</v>
      </c>
      <c r="D240">
        <v>1417354.11835415</v>
      </c>
      <c r="E240">
        <v>3084286.96306476</v>
      </c>
      <c r="F240">
        <v>441244.857059666</v>
      </c>
      <c r="G240">
        <v>1335856.76651404</v>
      </c>
    </row>
    <row r="241" spans="1:7">
      <c r="A241">
        <v>239</v>
      </c>
      <c r="B241">
        <v>7597827.98653824</v>
      </c>
      <c r="C241">
        <v>1319217.50867707</v>
      </c>
      <c r="D241">
        <v>1417307.60018688</v>
      </c>
      <c r="E241">
        <v>3084286.96306476</v>
      </c>
      <c r="F241">
        <v>441170.012748644</v>
      </c>
      <c r="G241">
        <v>1335845.90186089</v>
      </c>
    </row>
    <row r="242" spans="1:7">
      <c r="A242">
        <v>240</v>
      </c>
      <c r="B242">
        <v>7597816.46304007</v>
      </c>
      <c r="C242">
        <v>1318757.80675729</v>
      </c>
      <c r="D242">
        <v>1417506.76694875</v>
      </c>
      <c r="E242">
        <v>3084286.96306476</v>
      </c>
      <c r="F242">
        <v>441333.02479</v>
      </c>
      <c r="G242">
        <v>1335931.90147927</v>
      </c>
    </row>
    <row r="243" spans="1:7">
      <c r="A243">
        <v>241</v>
      </c>
      <c r="B243">
        <v>7597794.50303973</v>
      </c>
      <c r="C243">
        <v>1317518.77047326</v>
      </c>
      <c r="D243">
        <v>1417878.63732702</v>
      </c>
      <c r="E243">
        <v>3084286.96306476</v>
      </c>
      <c r="F243">
        <v>441918.837373786</v>
      </c>
      <c r="G243">
        <v>1336191.29480091</v>
      </c>
    </row>
    <row r="244" spans="1:7">
      <c r="A244">
        <v>242</v>
      </c>
      <c r="B244">
        <v>7597859.31752626</v>
      </c>
      <c r="C244">
        <v>1318308.03576541</v>
      </c>
      <c r="D244">
        <v>1417765.45494171</v>
      </c>
      <c r="E244">
        <v>3084286.96306476</v>
      </c>
      <c r="F244">
        <v>441517.382467166</v>
      </c>
      <c r="G244">
        <v>1335981.48128722</v>
      </c>
    </row>
    <row r="245" spans="1:7">
      <c r="A245">
        <v>243</v>
      </c>
      <c r="B245">
        <v>7597825.15427925</v>
      </c>
      <c r="C245">
        <v>1315652.58188794</v>
      </c>
      <c r="D245">
        <v>1418458.03926394</v>
      </c>
      <c r="E245">
        <v>3084286.96306476</v>
      </c>
      <c r="F245">
        <v>442872.661460179</v>
      </c>
      <c r="G245">
        <v>1336554.90860242</v>
      </c>
    </row>
    <row r="246" spans="1:7">
      <c r="A246">
        <v>244</v>
      </c>
      <c r="B246">
        <v>7597968.12645779</v>
      </c>
      <c r="C246">
        <v>1316712.71411499</v>
      </c>
      <c r="D246">
        <v>1418146.65568624</v>
      </c>
      <c r="E246">
        <v>3084286.96306476</v>
      </c>
      <c r="F246">
        <v>442408.310403629</v>
      </c>
      <c r="G246">
        <v>1336413.48318817</v>
      </c>
    </row>
    <row r="247" spans="1:7">
      <c r="A247">
        <v>245</v>
      </c>
      <c r="B247">
        <v>7597809.73281388</v>
      </c>
      <c r="C247">
        <v>1316833.74494439</v>
      </c>
      <c r="D247">
        <v>1418111.28560362</v>
      </c>
      <c r="E247">
        <v>3084286.96306476</v>
      </c>
      <c r="F247">
        <v>442241.512164341</v>
      </c>
      <c r="G247">
        <v>1336336.22703678</v>
      </c>
    </row>
    <row r="248" spans="1:7">
      <c r="A248">
        <v>246</v>
      </c>
      <c r="B248">
        <v>7597933.22828982</v>
      </c>
      <c r="C248">
        <v>1316446.63159946</v>
      </c>
      <c r="D248">
        <v>1418311.11612899</v>
      </c>
      <c r="E248">
        <v>3084286.96306476</v>
      </c>
      <c r="F248">
        <v>442464.607817388</v>
      </c>
      <c r="G248">
        <v>1336423.90967923</v>
      </c>
    </row>
    <row r="249" spans="1:7">
      <c r="A249">
        <v>247</v>
      </c>
      <c r="B249">
        <v>7597853.61651761</v>
      </c>
      <c r="C249">
        <v>1315906.27985509</v>
      </c>
      <c r="D249">
        <v>1418423.35399334</v>
      </c>
      <c r="E249">
        <v>3084286.96306476</v>
      </c>
      <c r="F249">
        <v>442725.719619599</v>
      </c>
      <c r="G249">
        <v>1336511.29998483</v>
      </c>
    </row>
    <row r="250" spans="1:7">
      <c r="A250">
        <v>248</v>
      </c>
      <c r="B250">
        <v>7597986.04790209</v>
      </c>
      <c r="C250">
        <v>1319242.87147937</v>
      </c>
      <c r="D250">
        <v>1417537.40669294</v>
      </c>
      <c r="E250">
        <v>3084286.96306476</v>
      </c>
      <c r="F250">
        <v>441088.377060832</v>
      </c>
      <c r="G250">
        <v>1335830.42960419</v>
      </c>
    </row>
    <row r="251" spans="1:7">
      <c r="A251">
        <v>249</v>
      </c>
      <c r="B251">
        <v>7597980.30618588</v>
      </c>
      <c r="C251">
        <v>1316336.68903922</v>
      </c>
      <c r="D251">
        <v>1418128.25054463</v>
      </c>
      <c r="E251">
        <v>3084286.96306476</v>
      </c>
      <c r="F251">
        <v>442709.306130955</v>
      </c>
      <c r="G251">
        <v>1336519.09740631</v>
      </c>
    </row>
    <row r="252" spans="1:7">
      <c r="A252">
        <v>250</v>
      </c>
      <c r="B252">
        <v>7597827.66421686</v>
      </c>
      <c r="C252">
        <v>1317559.78571128</v>
      </c>
      <c r="D252">
        <v>1417779.22169181</v>
      </c>
      <c r="E252">
        <v>3084286.96306476</v>
      </c>
      <c r="F252">
        <v>441982.592172069</v>
      </c>
      <c r="G252">
        <v>1336219.10157694</v>
      </c>
    </row>
    <row r="253" spans="1:7">
      <c r="A253">
        <v>251</v>
      </c>
      <c r="B253">
        <v>7597802.8405983</v>
      </c>
      <c r="C253">
        <v>1321600.07002624</v>
      </c>
      <c r="D253">
        <v>1416273.73670541</v>
      </c>
      <c r="E253">
        <v>3084286.96306476</v>
      </c>
      <c r="F253">
        <v>440198.335476816</v>
      </c>
      <c r="G253">
        <v>1335443.73532507</v>
      </c>
    </row>
    <row r="254" spans="1:7">
      <c r="A254">
        <v>252</v>
      </c>
      <c r="B254">
        <v>7597784.50823186</v>
      </c>
      <c r="C254">
        <v>1315948.56561326</v>
      </c>
      <c r="D254">
        <v>1418495.984385</v>
      </c>
      <c r="E254">
        <v>3084286.96306476</v>
      </c>
      <c r="F254">
        <v>442573.653281843</v>
      </c>
      <c r="G254">
        <v>1336479.341887</v>
      </c>
    </row>
    <row r="255" spans="1:7">
      <c r="A255">
        <v>253</v>
      </c>
      <c r="B255">
        <v>7597800.79591712</v>
      </c>
      <c r="C255">
        <v>1313740.8689657</v>
      </c>
      <c r="D255">
        <v>1419439.85982897</v>
      </c>
      <c r="E255">
        <v>3084286.96306476</v>
      </c>
      <c r="F255">
        <v>443475.88688444</v>
      </c>
      <c r="G255">
        <v>1336857.21717325</v>
      </c>
    </row>
    <row r="256" spans="1:7">
      <c r="A256">
        <v>254</v>
      </c>
      <c r="B256">
        <v>7597795.06879342</v>
      </c>
      <c r="C256">
        <v>1316990.32641432</v>
      </c>
      <c r="D256">
        <v>1418101.35678379</v>
      </c>
      <c r="E256">
        <v>3084286.96306476</v>
      </c>
      <c r="F256">
        <v>442115.427672684</v>
      </c>
      <c r="G256">
        <v>1336300.99485787</v>
      </c>
    </row>
    <row r="257" spans="1:7">
      <c r="A257">
        <v>255</v>
      </c>
      <c r="B257">
        <v>7597762.12127887</v>
      </c>
      <c r="C257">
        <v>1316068.63511793</v>
      </c>
      <c r="D257">
        <v>1418358.72858378</v>
      </c>
      <c r="E257">
        <v>3084286.96306476</v>
      </c>
      <c r="F257">
        <v>442556.822998238</v>
      </c>
      <c r="G257">
        <v>1336490.97151417</v>
      </c>
    </row>
    <row r="258" spans="1:7">
      <c r="A258">
        <v>256</v>
      </c>
      <c r="B258">
        <v>7597830.25813948</v>
      </c>
      <c r="C258">
        <v>1316059.02939356</v>
      </c>
      <c r="D258">
        <v>1418391.11794767</v>
      </c>
      <c r="E258">
        <v>3084286.96306476</v>
      </c>
      <c r="F258">
        <v>442593.305641204</v>
      </c>
      <c r="G258">
        <v>1336499.84209228</v>
      </c>
    </row>
    <row r="259" spans="1:7">
      <c r="A259">
        <v>257</v>
      </c>
      <c r="B259">
        <v>7597718.57766654</v>
      </c>
      <c r="C259">
        <v>1315666.43224184</v>
      </c>
      <c r="D259">
        <v>1418536.13045934</v>
      </c>
      <c r="E259">
        <v>3084286.96306476</v>
      </c>
      <c r="F259">
        <v>442690.629895442</v>
      </c>
      <c r="G259">
        <v>1336538.42200516</v>
      </c>
    </row>
    <row r="260" spans="1:7">
      <c r="A260">
        <v>258</v>
      </c>
      <c r="B260">
        <v>7597704.01438303</v>
      </c>
      <c r="C260">
        <v>1316792.89849969</v>
      </c>
      <c r="D260">
        <v>1418139.75615612</v>
      </c>
      <c r="E260">
        <v>3084286.96306476</v>
      </c>
      <c r="F260">
        <v>442164.88778799</v>
      </c>
      <c r="G260">
        <v>1336319.50887448</v>
      </c>
    </row>
    <row r="261" spans="1:7">
      <c r="A261">
        <v>259</v>
      </c>
      <c r="B261">
        <v>7597724.7131934</v>
      </c>
      <c r="C261">
        <v>1318523.88803638</v>
      </c>
      <c r="D261">
        <v>1417469.73351779</v>
      </c>
      <c r="E261">
        <v>3084286.96306476</v>
      </c>
      <c r="F261">
        <v>441416.351723313</v>
      </c>
      <c r="G261">
        <v>1336027.77685116</v>
      </c>
    </row>
    <row r="262" spans="1:7">
      <c r="A262">
        <v>260</v>
      </c>
      <c r="B262">
        <v>7597729.52670926</v>
      </c>
      <c r="C262">
        <v>1316836.88729414</v>
      </c>
      <c r="D262">
        <v>1418159.89431173</v>
      </c>
      <c r="E262">
        <v>3084286.96306476</v>
      </c>
      <c r="F262">
        <v>442122.310573251</v>
      </c>
      <c r="G262">
        <v>1336323.47146538</v>
      </c>
    </row>
    <row r="263" spans="1:7">
      <c r="A263">
        <v>261</v>
      </c>
      <c r="B263">
        <v>7597708.30975578</v>
      </c>
      <c r="C263">
        <v>1318507.94391411</v>
      </c>
      <c r="D263">
        <v>1417684.24968672</v>
      </c>
      <c r="E263">
        <v>3084286.96306476</v>
      </c>
      <c r="F263">
        <v>441263.205293166</v>
      </c>
      <c r="G263">
        <v>1335965.94779703</v>
      </c>
    </row>
    <row r="264" spans="1:7">
      <c r="A264">
        <v>262</v>
      </c>
      <c r="B264">
        <v>7597736.3108322</v>
      </c>
      <c r="C264">
        <v>1316696.53134248</v>
      </c>
      <c r="D264">
        <v>1418189.45449157</v>
      </c>
      <c r="E264">
        <v>3084286.96306476</v>
      </c>
      <c r="F264">
        <v>442217.427421462</v>
      </c>
      <c r="G264">
        <v>1336345.93451194</v>
      </c>
    </row>
    <row r="265" spans="1:7">
      <c r="A265">
        <v>263</v>
      </c>
      <c r="B265">
        <v>7597673.14066793</v>
      </c>
      <c r="C265">
        <v>1317447.60585279</v>
      </c>
      <c r="D265">
        <v>1418072.0946972</v>
      </c>
      <c r="E265">
        <v>3084286.96306476</v>
      </c>
      <c r="F265">
        <v>441736.667629196</v>
      </c>
      <c r="G265">
        <v>1336129.80942399</v>
      </c>
    </row>
    <row r="266" spans="1:7">
      <c r="A266">
        <v>264</v>
      </c>
      <c r="B266">
        <v>7597700.54036921</v>
      </c>
      <c r="C266">
        <v>1317531.69965575</v>
      </c>
      <c r="D266">
        <v>1418037.46650225</v>
      </c>
      <c r="E266">
        <v>3084286.96306476</v>
      </c>
      <c r="F266">
        <v>441719.996345291</v>
      </c>
      <c r="G266">
        <v>1336124.41480117</v>
      </c>
    </row>
    <row r="267" spans="1:7">
      <c r="A267">
        <v>265</v>
      </c>
      <c r="B267">
        <v>7597643.72407851</v>
      </c>
      <c r="C267">
        <v>1317084.11699133</v>
      </c>
      <c r="D267">
        <v>1418259.1165453</v>
      </c>
      <c r="E267">
        <v>3084286.96306476</v>
      </c>
      <c r="F267">
        <v>441837.216554644</v>
      </c>
      <c r="G267">
        <v>1336176.31092249</v>
      </c>
    </row>
    <row r="268" spans="1:7">
      <c r="A268">
        <v>266</v>
      </c>
      <c r="B268">
        <v>7597628.28361533</v>
      </c>
      <c r="C268">
        <v>1317417.16720776</v>
      </c>
      <c r="D268">
        <v>1418195.63690379</v>
      </c>
      <c r="E268">
        <v>3084286.96306476</v>
      </c>
      <c r="F268">
        <v>441643.319555396</v>
      </c>
      <c r="G268">
        <v>1336085.19688363</v>
      </c>
    </row>
    <row r="269" spans="1:7">
      <c r="A269">
        <v>267</v>
      </c>
      <c r="B269">
        <v>7597647.45531363</v>
      </c>
      <c r="C269">
        <v>1316785.51946648</v>
      </c>
      <c r="D269">
        <v>1418372.96810875</v>
      </c>
      <c r="E269">
        <v>3084286.96306476</v>
      </c>
      <c r="F269">
        <v>441981.856688175</v>
      </c>
      <c r="G269">
        <v>1336220.14798546</v>
      </c>
    </row>
    <row r="270" spans="1:7">
      <c r="A270">
        <v>268</v>
      </c>
      <c r="B270">
        <v>7597649.10441535</v>
      </c>
      <c r="C270">
        <v>1317874.57112992</v>
      </c>
      <c r="D270">
        <v>1418068.46641524</v>
      </c>
      <c r="E270">
        <v>3084286.96306476</v>
      </c>
      <c r="F270">
        <v>441417.034583385</v>
      </c>
      <c r="G270">
        <v>1336002.06922205</v>
      </c>
    </row>
    <row r="271" spans="1:7">
      <c r="A271">
        <v>269</v>
      </c>
      <c r="B271">
        <v>7597654.99446106</v>
      </c>
      <c r="C271">
        <v>1315115.93269809</v>
      </c>
      <c r="D271">
        <v>1418980.63940088</v>
      </c>
      <c r="E271">
        <v>3084286.96306476</v>
      </c>
      <c r="F271">
        <v>442755.925378923</v>
      </c>
      <c r="G271">
        <v>1336515.5339184</v>
      </c>
    </row>
    <row r="272" spans="1:7">
      <c r="A272">
        <v>270</v>
      </c>
      <c r="B272">
        <v>7597652.48814954</v>
      </c>
      <c r="C272">
        <v>1318051.75729515</v>
      </c>
      <c r="D272">
        <v>1417999.29593745</v>
      </c>
      <c r="E272">
        <v>3084286.96306476</v>
      </c>
      <c r="F272">
        <v>441357.452187939</v>
      </c>
      <c r="G272">
        <v>1335957.01966425</v>
      </c>
    </row>
    <row r="273" spans="1:7">
      <c r="A273">
        <v>271</v>
      </c>
      <c r="B273">
        <v>7597633.8487267</v>
      </c>
      <c r="C273">
        <v>1318005.06178797</v>
      </c>
      <c r="D273">
        <v>1418044.90768109</v>
      </c>
      <c r="E273">
        <v>3084286.96306476</v>
      </c>
      <c r="F273">
        <v>441343.603144062</v>
      </c>
      <c r="G273">
        <v>1335953.31304882</v>
      </c>
    </row>
    <row r="274" spans="1:7">
      <c r="A274">
        <v>272</v>
      </c>
      <c r="B274">
        <v>7597625.07243045</v>
      </c>
      <c r="C274">
        <v>1319707.91945077</v>
      </c>
      <c r="D274">
        <v>1417278.13199504</v>
      </c>
      <c r="E274">
        <v>3084286.96306476</v>
      </c>
      <c r="F274">
        <v>440681.723874774</v>
      </c>
      <c r="G274">
        <v>1335670.33404512</v>
      </c>
    </row>
    <row r="275" spans="1:7">
      <c r="A275">
        <v>273</v>
      </c>
      <c r="B275">
        <v>7597603.56739402</v>
      </c>
      <c r="C275">
        <v>1319465.95778051</v>
      </c>
      <c r="D275">
        <v>1417426.08403756</v>
      </c>
      <c r="E275">
        <v>3084286.96306476</v>
      </c>
      <c r="F275">
        <v>440741.479412747</v>
      </c>
      <c r="G275">
        <v>1335683.08309846</v>
      </c>
    </row>
    <row r="276" spans="1:7">
      <c r="A276">
        <v>274</v>
      </c>
      <c r="B276">
        <v>7597627.12538121</v>
      </c>
      <c r="C276">
        <v>1318486.029338</v>
      </c>
      <c r="D276">
        <v>1417777.17372129</v>
      </c>
      <c r="E276">
        <v>3084286.96306476</v>
      </c>
      <c r="F276">
        <v>441210.581242782</v>
      </c>
      <c r="G276">
        <v>1335866.37801439</v>
      </c>
    </row>
    <row r="277" spans="1:7">
      <c r="A277">
        <v>275</v>
      </c>
      <c r="B277">
        <v>7597641.25694911</v>
      </c>
      <c r="C277">
        <v>1320392.89097489</v>
      </c>
      <c r="D277">
        <v>1416940.99296842</v>
      </c>
      <c r="E277">
        <v>3084286.96306476</v>
      </c>
      <c r="F277">
        <v>440449.624929167</v>
      </c>
      <c r="G277">
        <v>1335570.78501187</v>
      </c>
    </row>
    <row r="278" spans="1:7">
      <c r="A278">
        <v>276</v>
      </c>
      <c r="B278">
        <v>7597620.69731024</v>
      </c>
      <c r="C278">
        <v>1320687.89848743</v>
      </c>
      <c r="D278">
        <v>1416918.79358242</v>
      </c>
      <c r="E278">
        <v>3084286.96306476</v>
      </c>
      <c r="F278">
        <v>440252.574153252</v>
      </c>
      <c r="G278">
        <v>1335474.46802238</v>
      </c>
    </row>
    <row r="279" spans="1:7">
      <c r="A279">
        <v>277</v>
      </c>
      <c r="B279">
        <v>7597613.28735321</v>
      </c>
      <c r="C279">
        <v>1321473.40713687</v>
      </c>
      <c r="D279">
        <v>1416721.2656896</v>
      </c>
      <c r="E279">
        <v>3084286.96306476</v>
      </c>
      <c r="F279">
        <v>439853.151717428</v>
      </c>
      <c r="G279">
        <v>1335278.49974456</v>
      </c>
    </row>
    <row r="280" spans="1:7">
      <c r="A280">
        <v>278</v>
      </c>
      <c r="B280">
        <v>7597626.5567178</v>
      </c>
      <c r="C280">
        <v>1319264.28603474</v>
      </c>
      <c r="D280">
        <v>1417528.79497417</v>
      </c>
      <c r="E280">
        <v>3084286.96306476</v>
      </c>
      <c r="F280">
        <v>440831.732503997</v>
      </c>
      <c r="G280">
        <v>1335714.78014014</v>
      </c>
    </row>
    <row r="281" spans="1:7">
      <c r="A281">
        <v>279</v>
      </c>
      <c r="B281">
        <v>7597623.29283067</v>
      </c>
      <c r="C281">
        <v>1319855.92349662</v>
      </c>
      <c r="D281">
        <v>1417417.58358711</v>
      </c>
      <c r="E281">
        <v>3084286.96306476</v>
      </c>
      <c r="F281">
        <v>440493.191241678</v>
      </c>
      <c r="G281">
        <v>1335569.6314405</v>
      </c>
    </row>
    <row r="282" spans="1:7">
      <c r="A282">
        <v>280</v>
      </c>
      <c r="B282">
        <v>7597615.65285134</v>
      </c>
      <c r="C282">
        <v>1318630.64909033</v>
      </c>
      <c r="D282">
        <v>1417756.84979707</v>
      </c>
      <c r="E282">
        <v>3084286.96306476</v>
      </c>
      <c r="F282">
        <v>441111.665747815</v>
      </c>
      <c r="G282">
        <v>1335829.52515137</v>
      </c>
    </row>
    <row r="283" spans="1:7">
      <c r="A283">
        <v>281</v>
      </c>
      <c r="B283">
        <v>7597664.06785173</v>
      </c>
      <c r="C283">
        <v>1319845.21486675</v>
      </c>
      <c r="D283">
        <v>1417345.39199364</v>
      </c>
      <c r="E283">
        <v>3084286.96306476</v>
      </c>
      <c r="F283">
        <v>440565.621249945</v>
      </c>
      <c r="G283">
        <v>1335620.87667664</v>
      </c>
    </row>
    <row r="284" spans="1:7">
      <c r="A284">
        <v>282</v>
      </c>
      <c r="B284">
        <v>7597625.33291091</v>
      </c>
      <c r="C284">
        <v>1318669.08587866</v>
      </c>
      <c r="D284">
        <v>1417639.95289401</v>
      </c>
      <c r="E284">
        <v>3084286.96306476</v>
      </c>
      <c r="F284">
        <v>441174.620170246</v>
      </c>
      <c r="G284">
        <v>1335854.71090323</v>
      </c>
    </row>
    <row r="285" spans="1:7">
      <c r="A285">
        <v>283</v>
      </c>
      <c r="B285">
        <v>7597637.87648467</v>
      </c>
      <c r="C285">
        <v>1319975.17419143</v>
      </c>
      <c r="D285">
        <v>1417390.38999566</v>
      </c>
      <c r="E285">
        <v>3084286.96306476</v>
      </c>
      <c r="F285">
        <v>440398.158849984</v>
      </c>
      <c r="G285">
        <v>1335587.19038284</v>
      </c>
    </row>
    <row r="286" spans="1:7">
      <c r="A286">
        <v>284</v>
      </c>
      <c r="B286">
        <v>7597609.39540031</v>
      </c>
      <c r="C286">
        <v>1317965.81501902</v>
      </c>
      <c r="D286">
        <v>1417978.4997269</v>
      </c>
      <c r="E286">
        <v>3084286.96306476</v>
      </c>
      <c r="F286">
        <v>441413.794485283</v>
      </c>
      <c r="G286">
        <v>1335964.32310435</v>
      </c>
    </row>
    <row r="287" spans="1:7">
      <c r="A287">
        <v>285</v>
      </c>
      <c r="B287">
        <v>7597638.83482381</v>
      </c>
      <c r="C287">
        <v>1321354.52200209</v>
      </c>
      <c r="D287">
        <v>1416690.28334053</v>
      </c>
      <c r="E287">
        <v>3084286.96306476</v>
      </c>
      <c r="F287">
        <v>439960.5294448</v>
      </c>
      <c r="G287">
        <v>1335346.53697162</v>
      </c>
    </row>
    <row r="288" spans="1:7">
      <c r="A288">
        <v>286</v>
      </c>
      <c r="B288">
        <v>7597601.96389803</v>
      </c>
      <c r="C288">
        <v>1319189.2348181</v>
      </c>
      <c r="D288">
        <v>1417444.85269202</v>
      </c>
      <c r="E288">
        <v>3084286.96306476</v>
      </c>
      <c r="F288">
        <v>440919.00764145</v>
      </c>
      <c r="G288">
        <v>1335761.9056817</v>
      </c>
    </row>
    <row r="289" spans="1:7">
      <c r="A289">
        <v>287</v>
      </c>
      <c r="B289">
        <v>7597607.88081598</v>
      </c>
      <c r="C289">
        <v>1319126.1045684</v>
      </c>
      <c r="D289">
        <v>1417481.18260523</v>
      </c>
      <c r="E289">
        <v>3084286.96306476</v>
      </c>
      <c r="F289">
        <v>440941.142494406</v>
      </c>
      <c r="G289">
        <v>1335772.48808319</v>
      </c>
    </row>
    <row r="290" spans="1:7">
      <c r="A290">
        <v>288</v>
      </c>
      <c r="B290">
        <v>7597601.11829905</v>
      </c>
      <c r="C290">
        <v>1319478.98671572</v>
      </c>
      <c r="D290">
        <v>1417320.48847116</v>
      </c>
      <c r="E290">
        <v>3084286.96306476</v>
      </c>
      <c r="F290">
        <v>440801.597652786</v>
      </c>
      <c r="G290">
        <v>1335713.08239463</v>
      </c>
    </row>
    <row r="291" spans="1:7">
      <c r="A291">
        <v>289</v>
      </c>
      <c r="B291">
        <v>7597608.55492654</v>
      </c>
      <c r="C291">
        <v>1320126.66502565</v>
      </c>
      <c r="D291">
        <v>1417108.67278835</v>
      </c>
      <c r="E291">
        <v>3084286.96306476</v>
      </c>
      <c r="F291">
        <v>440496.437301425</v>
      </c>
      <c r="G291">
        <v>1335589.81674636</v>
      </c>
    </row>
    <row r="292" spans="1:7">
      <c r="A292">
        <v>290</v>
      </c>
      <c r="B292">
        <v>7597611.23913708</v>
      </c>
      <c r="C292">
        <v>1318854.90777463</v>
      </c>
      <c r="D292">
        <v>1417589.92560203</v>
      </c>
      <c r="E292">
        <v>3084286.96306476</v>
      </c>
      <c r="F292">
        <v>441070.178500709</v>
      </c>
      <c r="G292">
        <v>1335809.26419495</v>
      </c>
    </row>
    <row r="293" spans="1:7">
      <c r="A293">
        <v>291</v>
      </c>
      <c r="B293">
        <v>7597589.02849881</v>
      </c>
      <c r="C293">
        <v>1319241.56387339</v>
      </c>
      <c r="D293">
        <v>1417422.44946213</v>
      </c>
      <c r="E293">
        <v>3084286.96306476</v>
      </c>
      <c r="F293">
        <v>440890.368294415</v>
      </c>
      <c r="G293">
        <v>1335747.68380412</v>
      </c>
    </row>
    <row r="294" spans="1:7">
      <c r="A294">
        <v>292</v>
      </c>
      <c r="B294">
        <v>7597590.85140121</v>
      </c>
      <c r="C294">
        <v>1318620.51859002</v>
      </c>
      <c r="D294">
        <v>1417614.65285936</v>
      </c>
      <c r="E294">
        <v>3084286.96306476</v>
      </c>
      <c r="F294">
        <v>441195.123122544</v>
      </c>
      <c r="G294">
        <v>1335873.59376452</v>
      </c>
    </row>
    <row r="295" spans="1:7">
      <c r="A295">
        <v>293</v>
      </c>
      <c r="B295">
        <v>7597594.08893211</v>
      </c>
      <c r="C295">
        <v>1319708.69830541</v>
      </c>
      <c r="D295">
        <v>1417280.81296442</v>
      </c>
      <c r="E295">
        <v>3084286.96306476</v>
      </c>
      <c r="F295">
        <v>440665.700661176</v>
      </c>
      <c r="G295">
        <v>1335651.91393635</v>
      </c>
    </row>
    <row r="296" spans="1:7">
      <c r="A296">
        <v>294</v>
      </c>
      <c r="B296">
        <v>7597592.56481224</v>
      </c>
      <c r="C296">
        <v>1317633.41608811</v>
      </c>
      <c r="D296">
        <v>1418084.43362004</v>
      </c>
      <c r="E296">
        <v>3084286.96306476</v>
      </c>
      <c r="F296">
        <v>441546.496387709</v>
      </c>
      <c r="G296">
        <v>1336041.25565163</v>
      </c>
    </row>
    <row r="297" spans="1:7">
      <c r="A297">
        <v>295</v>
      </c>
      <c r="B297">
        <v>7597597.00217684</v>
      </c>
      <c r="C297">
        <v>1319096.65169611</v>
      </c>
      <c r="D297">
        <v>1417511.04864441</v>
      </c>
      <c r="E297">
        <v>3084286.96306476</v>
      </c>
      <c r="F297">
        <v>440936.064176587</v>
      </c>
      <c r="G297">
        <v>1335766.27459498</v>
      </c>
    </row>
    <row r="298" spans="1:7">
      <c r="A298">
        <v>296</v>
      </c>
      <c r="B298">
        <v>7597591.87885661</v>
      </c>
      <c r="C298">
        <v>1319561.17288249</v>
      </c>
      <c r="D298">
        <v>1417271.81504031</v>
      </c>
      <c r="E298">
        <v>3084286.96306476</v>
      </c>
      <c r="F298">
        <v>440767.064781208</v>
      </c>
      <c r="G298">
        <v>1335704.86308784</v>
      </c>
    </row>
    <row r="299" spans="1:7">
      <c r="A299">
        <v>297</v>
      </c>
      <c r="B299">
        <v>7597593.14849979</v>
      </c>
      <c r="C299">
        <v>1319401.30885497</v>
      </c>
      <c r="D299">
        <v>1417330.2666235</v>
      </c>
      <c r="E299">
        <v>3084286.96306476</v>
      </c>
      <c r="F299">
        <v>440853.27268321</v>
      </c>
      <c r="G299">
        <v>1335721.33727336</v>
      </c>
    </row>
    <row r="300" spans="1:7">
      <c r="A300">
        <v>298</v>
      </c>
      <c r="B300">
        <v>7597588.23158007</v>
      </c>
      <c r="C300">
        <v>1319879.65531621</v>
      </c>
      <c r="D300">
        <v>1417192.3423963</v>
      </c>
      <c r="E300">
        <v>3084286.96306476</v>
      </c>
      <c r="F300">
        <v>440592.788115146</v>
      </c>
      <c r="G300">
        <v>1335636.48268765</v>
      </c>
    </row>
    <row r="301" spans="1:7">
      <c r="A301">
        <v>299</v>
      </c>
      <c r="B301">
        <v>7597584.93061267</v>
      </c>
      <c r="C301">
        <v>1319901.84964712</v>
      </c>
      <c r="D301">
        <v>1417158.17364345</v>
      </c>
      <c r="E301">
        <v>3084286.96306476</v>
      </c>
      <c r="F301">
        <v>440595.47487664</v>
      </c>
      <c r="G301">
        <v>1335642.4693807</v>
      </c>
    </row>
    <row r="302" spans="1:7">
      <c r="A302">
        <v>300</v>
      </c>
      <c r="B302">
        <v>7597574.3582486</v>
      </c>
      <c r="C302">
        <v>1320192.02327382</v>
      </c>
      <c r="D302">
        <v>1417086.3508149</v>
      </c>
      <c r="E302">
        <v>3084286.96306476</v>
      </c>
      <c r="F302">
        <v>440433.864992376</v>
      </c>
      <c r="G302">
        <v>1335575.15610275</v>
      </c>
    </row>
    <row r="303" spans="1:7">
      <c r="A303">
        <v>301</v>
      </c>
      <c r="B303">
        <v>7597583.07364158</v>
      </c>
      <c r="C303">
        <v>1319582.67701916</v>
      </c>
      <c r="D303">
        <v>1417303.38286741</v>
      </c>
      <c r="E303">
        <v>3084286.96306476</v>
      </c>
      <c r="F303">
        <v>440711.862602252</v>
      </c>
      <c r="G303">
        <v>1335698.188088</v>
      </c>
    </row>
    <row r="304" spans="1:7">
      <c r="A304">
        <v>302</v>
      </c>
      <c r="B304">
        <v>7597570.10422822</v>
      </c>
      <c r="C304">
        <v>1319702.75502883</v>
      </c>
      <c r="D304">
        <v>1417256.97567315</v>
      </c>
      <c r="E304">
        <v>3084286.96306476</v>
      </c>
      <c r="F304">
        <v>440664.077916677</v>
      </c>
      <c r="G304">
        <v>1335659.3325448</v>
      </c>
    </row>
    <row r="305" spans="1:7">
      <c r="A305">
        <v>303</v>
      </c>
      <c r="B305">
        <v>7597573.7784329</v>
      </c>
      <c r="C305">
        <v>1319922.79889608</v>
      </c>
      <c r="D305">
        <v>1417215.43284614</v>
      </c>
      <c r="E305">
        <v>3084286.96306476</v>
      </c>
      <c r="F305">
        <v>440539.891074956</v>
      </c>
      <c r="G305">
        <v>1335608.69255096</v>
      </c>
    </row>
    <row r="306" spans="1:7">
      <c r="A306">
        <v>304</v>
      </c>
      <c r="B306">
        <v>7597580.60851512</v>
      </c>
      <c r="C306">
        <v>1319069.33571977</v>
      </c>
      <c r="D306">
        <v>1417440.11439274</v>
      </c>
      <c r="E306">
        <v>3084286.96306476</v>
      </c>
      <c r="F306">
        <v>440995.23573374</v>
      </c>
      <c r="G306">
        <v>1335788.95960412</v>
      </c>
    </row>
    <row r="307" spans="1:7">
      <c r="A307">
        <v>305</v>
      </c>
      <c r="B307">
        <v>7597569.32386908</v>
      </c>
      <c r="C307">
        <v>1320396.2343666</v>
      </c>
      <c r="D307">
        <v>1416975.6679951</v>
      </c>
      <c r="E307">
        <v>3084286.96306476</v>
      </c>
      <c r="F307">
        <v>440371.175245359</v>
      </c>
      <c r="G307">
        <v>1335539.28319725</v>
      </c>
    </row>
    <row r="308" spans="1:7">
      <c r="A308">
        <v>306</v>
      </c>
      <c r="B308">
        <v>7597576.14456109</v>
      </c>
      <c r="C308">
        <v>1321012.36691258</v>
      </c>
      <c r="D308">
        <v>1416698.95060238</v>
      </c>
      <c r="E308">
        <v>3084286.96306476</v>
      </c>
      <c r="F308">
        <v>440141.920867178</v>
      </c>
      <c r="G308">
        <v>1335435.9431142</v>
      </c>
    </row>
    <row r="309" spans="1:7">
      <c r="A309">
        <v>307</v>
      </c>
      <c r="B309">
        <v>7597574.98004073</v>
      </c>
      <c r="C309">
        <v>1320062.61392122</v>
      </c>
      <c r="D309">
        <v>1417059.24165016</v>
      </c>
      <c r="E309">
        <v>3084286.96306476</v>
      </c>
      <c r="F309">
        <v>440549.846205501</v>
      </c>
      <c r="G309">
        <v>1335616.31519909</v>
      </c>
    </row>
    <row r="310" spans="1:7">
      <c r="A310">
        <v>308</v>
      </c>
      <c r="B310">
        <v>7597570.65913854</v>
      </c>
      <c r="C310">
        <v>1319068.84905343</v>
      </c>
      <c r="D310">
        <v>1417484.32146815</v>
      </c>
      <c r="E310">
        <v>3084286.96306476</v>
      </c>
      <c r="F310">
        <v>440950.244235952</v>
      </c>
      <c r="G310">
        <v>1335780.28131625</v>
      </c>
    </row>
    <row r="311" spans="1:7">
      <c r="A311">
        <v>309</v>
      </c>
      <c r="B311">
        <v>7597574.13591626</v>
      </c>
      <c r="C311">
        <v>1320569.19882253</v>
      </c>
      <c r="D311">
        <v>1416906.22681338</v>
      </c>
      <c r="E311">
        <v>3084286.96306476</v>
      </c>
      <c r="F311">
        <v>440296.936634002</v>
      </c>
      <c r="G311">
        <v>1335514.81058159</v>
      </c>
    </row>
    <row r="312" spans="1:7">
      <c r="A312">
        <v>310</v>
      </c>
      <c r="B312">
        <v>7597568.07111306</v>
      </c>
      <c r="C312">
        <v>1319996.42482932</v>
      </c>
      <c r="D312">
        <v>1417169.11804466</v>
      </c>
      <c r="E312">
        <v>3084286.96306476</v>
      </c>
      <c r="F312">
        <v>440522.383975062</v>
      </c>
      <c r="G312">
        <v>1335593.18119926</v>
      </c>
    </row>
    <row r="313" spans="1:7">
      <c r="A313">
        <v>311</v>
      </c>
      <c r="B313">
        <v>7597573.00908258</v>
      </c>
      <c r="C313">
        <v>1320177.86516585</v>
      </c>
      <c r="D313">
        <v>1417096.19990513</v>
      </c>
      <c r="E313">
        <v>3084286.96306476</v>
      </c>
      <c r="F313">
        <v>440448.995868699</v>
      </c>
      <c r="G313">
        <v>1335562.98507814</v>
      </c>
    </row>
    <row r="314" spans="1:7">
      <c r="A314">
        <v>312</v>
      </c>
      <c r="B314">
        <v>7597575.17977101</v>
      </c>
      <c r="C314">
        <v>1321346.21009238</v>
      </c>
      <c r="D314">
        <v>1416734.40616879</v>
      </c>
      <c r="E314">
        <v>3084286.96306476</v>
      </c>
      <c r="F314">
        <v>439876.747824819</v>
      </c>
      <c r="G314">
        <v>1335330.85262026</v>
      </c>
    </row>
    <row r="315" spans="1:7">
      <c r="A315">
        <v>313</v>
      </c>
      <c r="B315">
        <v>7597565.22599369</v>
      </c>
      <c r="C315">
        <v>1319223.08723929</v>
      </c>
      <c r="D315">
        <v>1417488.24075007</v>
      </c>
      <c r="E315">
        <v>3084286.96306476</v>
      </c>
      <c r="F315">
        <v>440836.143774388</v>
      </c>
      <c r="G315">
        <v>1335730.79116518</v>
      </c>
    </row>
    <row r="316" spans="1:7">
      <c r="A316">
        <v>314</v>
      </c>
      <c r="B316">
        <v>7597561.40798102</v>
      </c>
      <c r="C316">
        <v>1318878.13120146</v>
      </c>
      <c r="D316">
        <v>1417634.73966582</v>
      </c>
      <c r="E316">
        <v>3084286.96306476</v>
      </c>
      <c r="F316">
        <v>440961.594903225</v>
      </c>
      <c r="G316">
        <v>1335799.97914576</v>
      </c>
    </row>
    <row r="317" spans="1:7">
      <c r="A317">
        <v>315</v>
      </c>
      <c r="B317">
        <v>7597567.2497116</v>
      </c>
      <c r="C317">
        <v>1319205.05617903</v>
      </c>
      <c r="D317">
        <v>1417532.79085963</v>
      </c>
      <c r="E317">
        <v>3084286.96306476</v>
      </c>
      <c r="F317">
        <v>440806.532431863</v>
      </c>
      <c r="G317">
        <v>1335735.90717632</v>
      </c>
    </row>
    <row r="318" spans="1:7">
      <c r="A318">
        <v>316</v>
      </c>
      <c r="B318">
        <v>7597567.18020481</v>
      </c>
      <c r="C318">
        <v>1319206.56030818</v>
      </c>
      <c r="D318">
        <v>1417489.35995144</v>
      </c>
      <c r="E318">
        <v>3084286.96306476</v>
      </c>
      <c r="F318">
        <v>440834.299727719</v>
      </c>
      <c r="G318">
        <v>1335749.99715271</v>
      </c>
    </row>
    <row r="319" spans="1:7">
      <c r="A319">
        <v>317</v>
      </c>
      <c r="B319">
        <v>7597565.38956546</v>
      </c>
      <c r="C319">
        <v>1318406.09337946</v>
      </c>
      <c r="D319">
        <v>1417802.62989305</v>
      </c>
      <c r="E319">
        <v>3084286.96306476</v>
      </c>
      <c r="F319">
        <v>441178.028175349</v>
      </c>
      <c r="G319">
        <v>1335891.67505284</v>
      </c>
    </row>
    <row r="320" spans="1:7">
      <c r="A320">
        <v>318</v>
      </c>
      <c r="B320">
        <v>7597575.44093617</v>
      </c>
      <c r="C320">
        <v>1319193.3578801</v>
      </c>
      <c r="D320">
        <v>1417628.97437125</v>
      </c>
      <c r="E320">
        <v>3084286.96306476</v>
      </c>
      <c r="F320">
        <v>440756.302928398</v>
      </c>
      <c r="G320">
        <v>1335709.84269167</v>
      </c>
    </row>
    <row r="321" spans="1:7">
      <c r="A321">
        <v>319</v>
      </c>
      <c r="B321">
        <v>7597567.01210226</v>
      </c>
      <c r="C321">
        <v>1319213.67143409</v>
      </c>
      <c r="D321">
        <v>1417511.43558013</v>
      </c>
      <c r="E321">
        <v>3084286.96306476</v>
      </c>
      <c r="F321">
        <v>440811.995754911</v>
      </c>
      <c r="G321">
        <v>1335742.94626837</v>
      </c>
    </row>
    <row r="322" spans="1:7">
      <c r="A322">
        <v>320</v>
      </c>
      <c r="B322">
        <v>7597566.13265425</v>
      </c>
      <c r="C322">
        <v>1319113.52694681</v>
      </c>
      <c r="D322">
        <v>1417484.07683746</v>
      </c>
      <c r="E322">
        <v>3084286.96306476</v>
      </c>
      <c r="F322">
        <v>440922.38224926</v>
      </c>
      <c r="G322">
        <v>1335759.18355596</v>
      </c>
    </row>
    <row r="323" spans="1:7">
      <c r="A323">
        <v>321</v>
      </c>
      <c r="B323">
        <v>7597560.43509167</v>
      </c>
      <c r="C323">
        <v>1318937.44971394</v>
      </c>
      <c r="D323">
        <v>1417645.03325151</v>
      </c>
      <c r="E323">
        <v>3084286.96306476</v>
      </c>
      <c r="F323">
        <v>440914.619068858</v>
      </c>
      <c r="G323">
        <v>1335776.3699926</v>
      </c>
    </row>
    <row r="324" spans="1:7">
      <c r="A324">
        <v>322</v>
      </c>
      <c r="B324">
        <v>7597571.22491381</v>
      </c>
      <c r="C324">
        <v>1318506.38956072</v>
      </c>
      <c r="D324">
        <v>1417804.09243751</v>
      </c>
      <c r="E324">
        <v>3084286.96306476</v>
      </c>
      <c r="F324">
        <v>441120.838078362</v>
      </c>
      <c r="G324">
        <v>1335852.94177247</v>
      </c>
    </row>
    <row r="325" spans="1:7">
      <c r="A325">
        <v>323</v>
      </c>
      <c r="B325">
        <v>7597561.18950889</v>
      </c>
      <c r="C325">
        <v>1318334.30778269</v>
      </c>
      <c r="D325">
        <v>1417848.9079953</v>
      </c>
      <c r="E325">
        <v>3084286.96306476</v>
      </c>
      <c r="F325">
        <v>441192.455084953</v>
      </c>
      <c r="G325">
        <v>1335898.55558119</v>
      </c>
    </row>
    <row r="326" spans="1:7">
      <c r="A326">
        <v>324</v>
      </c>
      <c r="B326">
        <v>7597578.31226681</v>
      </c>
      <c r="C326">
        <v>1317933.83150215</v>
      </c>
      <c r="D326">
        <v>1418038.71906833</v>
      </c>
      <c r="E326">
        <v>3084286.96306476</v>
      </c>
      <c r="F326">
        <v>441357.466481215</v>
      </c>
      <c r="G326">
        <v>1335961.33215036</v>
      </c>
    </row>
    <row r="327" spans="1:7">
      <c r="A327">
        <v>325</v>
      </c>
      <c r="B327">
        <v>7597559.43792941</v>
      </c>
      <c r="C327">
        <v>1319115.88387974</v>
      </c>
      <c r="D327">
        <v>1417566.04001511</v>
      </c>
      <c r="E327">
        <v>3084286.96306476</v>
      </c>
      <c r="F327">
        <v>440846.66881368</v>
      </c>
      <c r="G327">
        <v>1335743.88215612</v>
      </c>
    </row>
    <row r="328" spans="1:7">
      <c r="A328">
        <v>326</v>
      </c>
      <c r="B328">
        <v>7597568.10650839</v>
      </c>
      <c r="C328">
        <v>1317597.29720903</v>
      </c>
      <c r="D328">
        <v>1418105.95605443</v>
      </c>
      <c r="E328">
        <v>3084286.96306476</v>
      </c>
      <c r="F328">
        <v>441547.892549783</v>
      </c>
      <c r="G328">
        <v>1336029.9976304</v>
      </c>
    </row>
    <row r="329" spans="1:7">
      <c r="A329">
        <v>327</v>
      </c>
      <c r="B329">
        <v>7597560.33911245</v>
      </c>
      <c r="C329">
        <v>1319472.15894368</v>
      </c>
      <c r="D329">
        <v>1417450.23125907</v>
      </c>
      <c r="E329">
        <v>3084286.96306476</v>
      </c>
      <c r="F329">
        <v>440674.249531812</v>
      </c>
      <c r="G329">
        <v>1335676.73631313</v>
      </c>
    </row>
    <row r="330" spans="1:7">
      <c r="A330">
        <v>328</v>
      </c>
      <c r="B330">
        <v>7597568.54107005</v>
      </c>
      <c r="C330">
        <v>1318233.68824665</v>
      </c>
      <c r="D330">
        <v>1417835.72794841</v>
      </c>
      <c r="E330">
        <v>3084286.96306476</v>
      </c>
      <c r="F330">
        <v>441282.007591419</v>
      </c>
      <c r="G330">
        <v>1335930.15421881</v>
      </c>
    </row>
    <row r="331" spans="1:7">
      <c r="A331">
        <v>329</v>
      </c>
      <c r="B331">
        <v>7597557.1532213</v>
      </c>
      <c r="C331">
        <v>1319547.96408045</v>
      </c>
      <c r="D331">
        <v>1417386.69958504</v>
      </c>
      <c r="E331">
        <v>3084286.96306476</v>
      </c>
      <c r="F331">
        <v>440670.000646825</v>
      </c>
      <c r="G331">
        <v>1335665.52584423</v>
      </c>
    </row>
    <row r="332" spans="1:7">
      <c r="A332">
        <v>330</v>
      </c>
      <c r="B332">
        <v>7597559.20488574</v>
      </c>
      <c r="C332">
        <v>1319764.6781254</v>
      </c>
      <c r="D332">
        <v>1417297.57121629</v>
      </c>
      <c r="E332">
        <v>3084286.96306476</v>
      </c>
      <c r="F332">
        <v>440581.165508443</v>
      </c>
      <c r="G332">
        <v>1335628.82697084</v>
      </c>
    </row>
    <row r="333" spans="1:7">
      <c r="A333">
        <v>331</v>
      </c>
      <c r="B333">
        <v>7597560.36640909</v>
      </c>
      <c r="C333">
        <v>1319798.58579453</v>
      </c>
      <c r="D333">
        <v>1417334.571973</v>
      </c>
      <c r="E333">
        <v>3084286.96306476</v>
      </c>
      <c r="F333">
        <v>440531.905561591</v>
      </c>
      <c r="G333">
        <v>1335608.34001521</v>
      </c>
    </row>
    <row r="334" spans="1:7">
      <c r="A334">
        <v>332</v>
      </c>
      <c r="B334">
        <v>7597556.94311598</v>
      </c>
      <c r="C334">
        <v>1319336.86616757</v>
      </c>
      <c r="D334">
        <v>1417456.09201814</v>
      </c>
      <c r="E334">
        <v>3084286.96306476</v>
      </c>
      <c r="F334">
        <v>440771.14671059</v>
      </c>
      <c r="G334">
        <v>1335705.87515493</v>
      </c>
    </row>
    <row r="335" spans="1:7">
      <c r="A335">
        <v>333</v>
      </c>
      <c r="B335">
        <v>7597559.56766242</v>
      </c>
      <c r="C335">
        <v>1319691.38354869</v>
      </c>
      <c r="D335">
        <v>1417277.40644043</v>
      </c>
      <c r="E335">
        <v>3084286.96306476</v>
      </c>
      <c r="F335">
        <v>440644.925415803</v>
      </c>
      <c r="G335">
        <v>1335658.88919274</v>
      </c>
    </row>
    <row r="336" spans="1:7">
      <c r="A336">
        <v>334</v>
      </c>
      <c r="B336">
        <v>7597558.99611364</v>
      </c>
      <c r="C336">
        <v>1319477.01722975</v>
      </c>
      <c r="D336">
        <v>1417412.57148859</v>
      </c>
      <c r="E336">
        <v>3084286.96306476</v>
      </c>
      <c r="F336">
        <v>440705.188157197</v>
      </c>
      <c r="G336">
        <v>1335677.25617335</v>
      </c>
    </row>
    <row r="337" spans="1:7">
      <c r="A337">
        <v>335</v>
      </c>
      <c r="B337">
        <v>7597558.06856165</v>
      </c>
      <c r="C337">
        <v>1319877.19241696</v>
      </c>
      <c r="D337">
        <v>1417282.76060218</v>
      </c>
      <c r="E337">
        <v>3084286.96306476</v>
      </c>
      <c r="F337">
        <v>440510.296325313</v>
      </c>
      <c r="G337">
        <v>1335600.85615245</v>
      </c>
    </row>
    <row r="338" spans="1:7">
      <c r="A338">
        <v>336</v>
      </c>
      <c r="B338">
        <v>7597558.63691934</v>
      </c>
      <c r="C338">
        <v>1319047.12823886</v>
      </c>
      <c r="D338">
        <v>1417576.68195353</v>
      </c>
      <c r="E338">
        <v>3084286.96306476</v>
      </c>
      <c r="F338">
        <v>440889.593911532</v>
      </c>
      <c r="G338">
        <v>1335758.26975067</v>
      </c>
    </row>
    <row r="339" spans="1:7">
      <c r="A339">
        <v>337</v>
      </c>
      <c r="B339">
        <v>7597557.55175679</v>
      </c>
      <c r="C339">
        <v>1319861.73737242</v>
      </c>
      <c r="D339">
        <v>1417232.14936626</v>
      </c>
      <c r="E339">
        <v>3084286.96306476</v>
      </c>
      <c r="F339">
        <v>440562.169492838</v>
      </c>
      <c r="G339">
        <v>1335614.53246053</v>
      </c>
    </row>
    <row r="340" spans="1:7">
      <c r="A340">
        <v>338</v>
      </c>
      <c r="B340">
        <v>7597558.72771538</v>
      </c>
      <c r="C340">
        <v>1319253.91813187</v>
      </c>
      <c r="D340">
        <v>1417496.80701687</v>
      </c>
      <c r="E340">
        <v>3084286.96306476</v>
      </c>
      <c r="F340">
        <v>440802.983726695</v>
      </c>
      <c r="G340">
        <v>1335718.0557752</v>
      </c>
    </row>
    <row r="341" spans="1:7">
      <c r="A341">
        <v>339</v>
      </c>
      <c r="B341">
        <v>7597558.16537359</v>
      </c>
      <c r="C341">
        <v>1319514.54533538</v>
      </c>
      <c r="D341">
        <v>1417429.74204727</v>
      </c>
      <c r="E341">
        <v>3084286.96306476</v>
      </c>
      <c r="F341">
        <v>440667.196774345</v>
      </c>
      <c r="G341">
        <v>1335659.71815183</v>
      </c>
    </row>
    <row r="342" spans="1:7">
      <c r="A342">
        <v>340</v>
      </c>
      <c r="B342">
        <v>7597559.55888006</v>
      </c>
      <c r="C342">
        <v>1319273.70789577</v>
      </c>
      <c r="D342">
        <v>1417496.89296092</v>
      </c>
      <c r="E342">
        <v>3084286.96306476</v>
      </c>
      <c r="F342">
        <v>440784.7220104</v>
      </c>
      <c r="G342">
        <v>1335717.27294822</v>
      </c>
    </row>
    <row r="343" spans="1:7">
      <c r="A343">
        <v>341</v>
      </c>
      <c r="B343">
        <v>7597559.01835668</v>
      </c>
      <c r="C343">
        <v>1319092.21003491</v>
      </c>
      <c r="D343">
        <v>1417543.10780067</v>
      </c>
      <c r="E343">
        <v>3084286.96306476</v>
      </c>
      <c r="F343">
        <v>440887.438717129</v>
      </c>
      <c r="G343">
        <v>1335749.29873922</v>
      </c>
    </row>
    <row r="344" spans="1:7">
      <c r="A344">
        <v>342</v>
      </c>
      <c r="B344">
        <v>7597555.64512121</v>
      </c>
      <c r="C344">
        <v>1319413.40429969</v>
      </c>
      <c r="D344">
        <v>1417421.46066504</v>
      </c>
      <c r="E344">
        <v>3084286.96306476</v>
      </c>
      <c r="F344">
        <v>440743.81488156</v>
      </c>
      <c r="G344">
        <v>1335690.00221016</v>
      </c>
    </row>
    <row r="345" spans="1:7">
      <c r="A345">
        <v>343</v>
      </c>
      <c r="B345">
        <v>7597555.14658617</v>
      </c>
      <c r="C345">
        <v>1319352.87538349</v>
      </c>
      <c r="D345">
        <v>1417439.41285254</v>
      </c>
      <c r="E345">
        <v>3084286.96306476</v>
      </c>
      <c r="F345">
        <v>440779.708139738</v>
      </c>
      <c r="G345">
        <v>1335696.18714565</v>
      </c>
    </row>
    <row r="346" spans="1:7">
      <c r="A346">
        <v>344</v>
      </c>
      <c r="B346">
        <v>7597556.33686325</v>
      </c>
      <c r="C346">
        <v>1319465.679653</v>
      </c>
      <c r="D346">
        <v>1417392.60625843</v>
      </c>
      <c r="E346">
        <v>3084286.96306476</v>
      </c>
      <c r="F346">
        <v>440732.686909022</v>
      </c>
      <c r="G346">
        <v>1335678.40097804</v>
      </c>
    </row>
    <row r="347" spans="1:7">
      <c r="A347">
        <v>345</v>
      </c>
      <c r="B347">
        <v>7597553.08971974</v>
      </c>
      <c r="C347">
        <v>1318625.7307722</v>
      </c>
      <c r="D347">
        <v>1417660.55223048</v>
      </c>
      <c r="E347">
        <v>3084286.96306476</v>
      </c>
      <c r="F347">
        <v>441139.996984553</v>
      </c>
      <c r="G347">
        <v>1335839.84666774</v>
      </c>
    </row>
    <row r="348" spans="1:7">
      <c r="A348">
        <v>346</v>
      </c>
      <c r="B348">
        <v>7597553.71385664</v>
      </c>
      <c r="C348">
        <v>1318607.66271012</v>
      </c>
      <c r="D348">
        <v>1417673.71247985</v>
      </c>
      <c r="E348">
        <v>3084286.96306476</v>
      </c>
      <c r="F348">
        <v>441145.14304568</v>
      </c>
      <c r="G348">
        <v>1335840.23255623</v>
      </c>
    </row>
    <row r="349" spans="1:7">
      <c r="A349">
        <v>347</v>
      </c>
      <c r="B349">
        <v>7597555.5640022</v>
      </c>
      <c r="C349">
        <v>1319256.62485123</v>
      </c>
      <c r="D349">
        <v>1417420.45219577</v>
      </c>
      <c r="E349">
        <v>3084286.96306476</v>
      </c>
      <c r="F349">
        <v>440866.809806299</v>
      </c>
      <c r="G349">
        <v>1335724.71408414</v>
      </c>
    </row>
    <row r="350" spans="1:7">
      <c r="A350">
        <v>348</v>
      </c>
      <c r="B350">
        <v>7597554.97968736</v>
      </c>
      <c r="C350">
        <v>1318847.23517872</v>
      </c>
      <c r="D350">
        <v>1417578.56265622</v>
      </c>
      <c r="E350">
        <v>3084286.96306476</v>
      </c>
      <c r="F350">
        <v>441044.963269418</v>
      </c>
      <c r="G350">
        <v>1335797.25551824</v>
      </c>
    </row>
    <row r="351" spans="1:7">
      <c r="A351">
        <v>349</v>
      </c>
      <c r="B351">
        <v>7597554.61070861</v>
      </c>
      <c r="C351">
        <v>1318151.6577494</v>
      </c>
      <c r="D351">
        <v>1417805.77788019</v>
      </c>
      <c r="E351">
        <v>3084286.96306476</v>
      </c>
      <c r="F351">
        <v>441371.880803096</v>
      </c>
      <c r="G351">
        <v>1335938.33121117</v>
      </c>
    </row>
    <row r="352" spans="1:7">
      <c r="A352">
        <v>350</v>
      </c>
      <c r="B352">
        <v>7597551.74445553</v>
      </c>
      <c r="C352">
        <v>1318797.70188319</v>
      </c>
      <c r="D352">
        <v>1417602.07138774</v>
      </c>
      <c r="E352">
        <v>3084286.96306476</v>
      </c>
      <c r="F352">
        <v>441057.403334865</v>
      </c>
      <c r="G352">
        <v>1335807.60478498</v>
      </c>
    </row>
    <row r="353" spans="1:7">
      <c r="A353">
        <v>351</v>
      </c>
      <c r="B353">
        <v>7597550.80622621</v>
      </c>
      <c r="C353">
        <v>1318791.99195393</v>
      </c>
      <c r="D353">
        <v>1417617.8657839</v>
      </c>
      <c r="E353">
        <v>3084286.96306476</v>
      </c>
      <c r="F353">
        <v>441051.966644826</v>
      </c>
      <c r="G353">
        <v>1335802.0187788</v>
      </c>
    </row>
    <row r="354" spans="1:7">
      <c r="A354">
        <v>352</v>
      </c>
      <c r="B354">
        <v>7597551.83227171</v>
      </c>
      <c r="C354">
        <v>1319044.94227721</v>
      </c>
      <c r="D354">
        <v>1417527.22567144</v>
      </c>
      <c r="E354">
        <v>3084286.96306476</v>
      </c>
      <c r="F354">
        <v>440939.404599994</v>
      </c>
      <c r="G354">
        <v>1335753.29665831</v>
      </c>
    </row>
    <row r="355" spans="1:7">
      <c r="A355">
        <v>353</v>
      </c>
      <c r="B355">
        <v>7597550.93623508</v>
      </c>
      <c r="C355">
        <v>1318626.56905005</v>
      </c>
      <c r="D355">
        <v>1417708.33487995</v>
      </c>
      <c r="E355">
        <v>3084286.96306476</v>
      </c>
      <c r="F355">
        <v>441105.461827361</v>
      </c>
      <c r="G355">
        <v>1335823.60741296</v>
      </c>
    </row>
    <row r="356" spans="1:7">
      <c r="A356">
        <v>354</v>
      </c>
      <c r="B356">
        <v>7597551.3840565</v>
      </c>
      <c r="C356">
        <v>1319037.84066034</v>
      </c>
      <c r="D356">
        <v>1417505.4900715</v>
      </c>
      <c r="E356">
        <v>3084286.96306476</v>
      </c>
      <c r="F356">
        <v>440956.16501824</v>
      </c>
      <c r="G356">
        <v>1335764.92524167</v>
      </c>
    </row>
    <row r="357" spans="1:7">
      <c r="A357">
        <v>355</v>
      </c>
      <c r="B357">
        <v>7597551.69634616</v>
      </c>
      <c r="C357">
        <v>1318557.73440388</v>
      </c>
      <c r="D357">
        <v>1417661.04339372</v>
      </c>
      <c r="E357">
        <v>3084286.96306476</v>
      </c>
      <c r="F357">
        <v>441189.142423745</v>
      </c>
      <c r="G357">
        <v>1335856.81306007</v>
      </c>
    </row>
    <row r="358" spans="1:7">
      <c r="A358">
        <v>356</v>
      </c>
      <c r="B358">
        <v>7597552.55012722</v>
      </c>
      <c r="C358">
        <v>1318769.05350705</v>
      </c>
      <c r="D358">
        <v>1417609.95497773</v>
      </c>
      <c r="E358">
        <v>3084286.96306476</v>
      </c>
      <c r="F358">
        <v>441073.752332745</v>
      </c>
      <c r="G358">
        <v>1335812.82624493</v>
      </c>
    </row>
    <row r="359" spans="1:7">
      <c r="A359">
        <v>357</v>
      </c>
      <c r="B359">
        <v>7597551.31902236</v>
      </c>
      <c r="C359">
        <v>1319100.08262452</v>
      </c>
      <c r="D359">
        <v>1417486.02094225</v>
      </c>
      <c r="E359">
        <v>3084286.96306476</v>
      </c>
      <c r="F359">
        <v>440930.79454049</v>
      </c>
      <c r="G359">
        <v>1335747.45785035</v>
      </c>
    </row>
    <row r="360" spans="1:7">
      <c r="A360">
        <v>358</v>
      </c>
      <c r="B360">
        <v>7597553.23211035</v>
      </c>
      <c r="C360">
        <v>1318520.96248508</v>
      </c>
      <c r="D360">
        <v>1417709.70513076</v>
      </c>
      <c r="E360">
        <v>3084286.96306476</v>
      </c>
      <c r="F360">
        <v>441181.104122057</v>
      </c>
      <c r="G360">
        <v>1335854.4973077</v>
      </c>
    </row>
    <row r="361" spans="1:7">
      <c r="A361">
        <v>359</v>
      </c>
      <c r="B361">
        <v>7597551.77553233</v>
      </c>
      <c r="C361">
        <v>1318526.38297295</v>
      </c>
      <c r="D361">
        <v>1417741.58983425</v>
      </c>
      <c r="E361">
        <v>3084286.96306476</v>
      </c>
      <c r="F361">
        <v>441146.092017249</v>
      </c>
      <c r="G361">
        <v>1335850.74764312</v>
      </c>
    </row>
    <row r="362" spans="1:7">
      <c r="A362">
        <v>360</v>
      </c>
      <c r="B362">
        <v>7597552.43410818</v>
      </c>
      <c r="C362">
        <v>1318563.16011377</v>
      </c>
      <c r="D362">
        <v>1417719.8423452</v>
      </c>
      <c r="E362">
        <v>3084286.96306476</v>
      </c>
      <c r="F362">
        <v>441141.543353125</v>
      </c>
      <c r="G362">
        <v>1335840.92523132</v>
      </c>
    </row>
    <row r="363" spans="1:7">
      <c r="A363">
        <v>361</v>
      </c>
      <c r="B363">
        <v>7597551.67203853</v>
      </c>
      <c r="C363">
        <v>1319088.80025762</v>
      </c>
      <c r="D363">
        <v>1417507.16791686</v>
      </c>
      <c r="E363">
        <v>3084286.96306476</v>
      </c>
      <c r="F363">
        <v>440924.209569141</v>
      </c>
      <c r="G363">
        <v>1335744.53123015</v>
      </c>
    </row>
    <row r="364" spans="1:7">
      <c r="A364">
        <v>362</v>
      </c>
      <c r="B364">
        <v>7597551.31461489</v>
      </c>
      <c r="C364">
        <v>1318947.45231999</v>
      </c>
      <c r="D364">
        <v>1417557.75120411</v>
      </c>
      <c r="E364">
        <v>3084286.96306476</v>
      </c>
      <c r="F364">
        <v>440987.13726361</v>
      </c>
      <c r="G364">
        <v>1335772.01076243</v>
      </c>
    </row>
    <row r="365" spans="1:7">
      <c r="A365">
        <v>363</v>
      </c>
      <c r="B365">
        <v>7597554.93922268</v>
      </c>
      <c r="C365">
        <v>1318068.45326554</v>
      </c>
      <c r="D365">
        <v>1417903.47196488</v>
      </c>
      <c r="E365">
        <v>3084286.96306476</v>
      </c>
      <c r="F365">
        <v>441363.531905505</v>
      </c>
      <c r="G365">
        <v>1335932.519022</v>
      </c>
    </row>
    <row r="366" spans="1:7">
      <c r="A366">
        <v>364</v>
      </c>
      <c r="B366">
        <v>7597551.35081755</v>
      </c>
      <c r="C366">
        <v>1318672.511824</v>
      </c>
      <c r="D366">
        <v>1417664.57934007</v>
      </c>
      <c r="E366">
        <v>3084286.96306476</v>
      </c>
      <c r="F366">
        <v>441101.270525547</v>
      </c>
      <c r="G366">
        <v>1335826.02606317</v>
      </c>
    </row>
    <row r="367" spans="1:7">
      <c r="A367">
        <v>365</v>
      </c>
      <c r="B367">
        <v>7597550.81852755</v>
      </c>
      <c r="C367">
        <v>1319543.71151177</v>
      </c>
      <c r="D367">
        <v>1417364.82998753</v>
      </c>
      <c r="E367">
        <v>3084286.96306476</v>
      </c>
      <c r="F367">
        <v>440698.391377027</v>
      </c>
      <c r="G367">
        <v>1335656.92258646</v>
      </c>
    </row>
    <row r="368" spans="1:7">
      <c r="A368">
        <v>366</v>
      </c>
      <c r="B368">
        <v>7597550.9080193</v>
      </c>
      <c r="C368">
        <v>1318933.31655401</v>
      </c>
      <c r="D368">
        <v>1417559.00968547</v>
      </c>
      <c r="E368">
        <v>3084286.96306476</v>
      </c>
      <c r="F368">
        <v>440993.107314836</v>
      </c>
      <c r="G368">
        <v>1335778.51140023</v>
      </c>
    </row>
    <row r="369" spans="1:7">
      <c r="A369">
        <v>367</v>
      </c>
      <c r="B369">
        <v>7597551.40495739</v>
      </c>
      <c r="C369">
        <v>1318811.60641965</v>
      </c>
      <c r="D369">
        <v>1417609.38263435</v>
      </c>
      <c r="E369">
        <v>3084286.96306476</v>
      </c>
      <c r="F369">
        <v>441046.038601282</v>
      </c>
      <c r="G369">
        <v>1335797.41423736</v>
      </c>
    </row>
    <row r="370" spans="1:7">
      <c r="A370">
        <v>368</v>
      </c>
      <c r="B370">
        <v>7597550.01180838</v>
      </c>
      <c r="C370">
        <v>1319081.55290261</v>
      </c>
      <c r="D370">
        <v>1417508.06193401</v>
      </c>
      <c r="E370">
        <v>3084286.96306476</v>
      </c>
      <c r="F370">
        <v>440924.076976725</v>
      </c>
      <c r="G370">
        <v>1335749.35693029</v>
      </c>
    </row>
    <row r="371" spans="1:7">
      <c r="A371">
        <v>369</v>
      </c>
      <c r="B371">
        <v>7597550.47962162</v>
      </c>
      <c r="C371">
        <v>1319285.75018093</v>
      </c>
      <c r="D371">
        <v>1417446.00906877</v>
      </c>
      <c r="E371">
        <v>3084286.96306476</v>
      </c>
      <c r="F371">
        <v>440823.538394839</v>
      </c>
      <c r="G371">
        <v>1335708.21891232</v>
      </c>
    </row>
    <row r="372" spans="1:7">
      <c r="A372">
        <v>370</v>
      </c>
      <c r="B372">
        <v>7597549.25735136</v>
      </c>
      <c r="C372">
        <v>1319171.82431213</v>
      </c>
      <c r="D372">
        <v>1417480.73749054</v>
      </c>
      <c r="E372">
        <v>3084286.96306476</v>
      </c>
      <c r="F372">
        <v>440876.92509217</v>
      </c>
      <c r="G372">
        <v>1335732.80739176</v>
      </c>
    </row>
    <row r="373" spans="1:7">
      <c r="A373">
        <v>371</v>
      </c>
      <c r="B373">
        <v>7597549.60755907</v>
      </c>
      <c r="C373">
        <v>1319261.0185981</v>
      </c>
      <c r="D373">
        <v>1417446.00296469</v>
      </c>
      <c r="E373">
        <v>3084286.96306476</v>
      </c>
      <c r="F373">
        <v>440838.507845052</v>
      </c>
      <c r="G373">
        <v>1335717.11508647</v>
      </c>
    </row>
    <row r="374" spans="1:7">
      <c r="A374">
        <v>372</v>
      </c>
      <c r="B374">
        <v>7597549.59967681</v>
      </c>
      <c r="C374">
        <v>1319296.67745927</v>
      </c>
      <c r="D374">
        <v>1417433.94512979</v>
      </c>
      <c r="E374">
        <v>3084286.96306476</v>
      </c>
      <c r="F374">
        <v>440824.947418518</v>
      </c>
      <c r="G374">
        <v>1335707.06660448</v>
      </c>
    </row>
    <row r="375" spans="1:7">
      <c r="A375">
        <v>373</v>
      </c>
      <c r="B375">
        <v>7597549.62746561</v>
      </c>
      <c r="C375">
        <v>1319165.5598083</v>
      </c>
      <c r="D375">
        <v>1417480.67089056</v>
      </c>
      <c r="E375">
        <v>3084286.96306476</v>
      </c>
      <c r="F375">
        <v>440883.101296053</v>
      </c>
      <c r="G375">
        <v>1335733.33240594</v>
      </c>
    </row>
    <row r="376" spans="1:7">
      <c r="A376">
        <v>374</v>
      </c>
      <c r="B376">
        <v>7597549.29688294</v>
      </c>
      <c r="C376">
        <v>1318878.57593338</v>
      </c>
      <c r="D376">
        <v>1417600.56641951</v>
      </c>
      <c r="E376">
        <v>3084286.96306476</v>
      </c>
      <c r="F376">
        <v>440996.777345022</v>
      </c>
      <c r="G376">
        <v>1335786.41412027</v>
      </c>
    </row>
    <row r="377" spans="1:7">
      <c r="A377">
        <v>375</v>
      </c>
      <c r="B377">
        <v>7597549.66394588</v>
      </c>
      <c r="C377">
        <v>1319189.90725598</v>
      </c>
      <c r="D377">
        <v>1417476.93163321</v>
      </c>
      <c r="E377">
        <v>3084286.96306476</v>
      </c>
      <c r="F377">
        <v>440867.903468581</v>
      </c>
      <c r="G377">
        <v>1335727.95852334</v>
      </c>
    </row>
    <row r="378" spans="1:7">
      <c r="A378">
        <v>376</v>
      </c>
      <c r="B378">
        <v>7597549.02738656</v>
      </c>
      <c r="C378">
        <v>1319309.2815271</v>
      </c>
      <c r="D378">
        <v>1417426.15732075</v>
      </c>
      <c r="E378">
        <v>3084286.96306476</v>
      </c>
      <c r="F378">
        <v>440818.563568726</v>
      </c>
      <c r="G378">
        <v>1335708.06190523</v>
      </c>
    </row>
    <row r="379" spans="1:7">
      <c r="A379">
        <v>377</v>
      </c>
      <c r="B379">
        <v>7597548.89735676</v>
      </c>
      <c r="C379">
        <v>1319216.79786305</v>
      </c>
      <c r="D379">
        <v>1417455.58269002</v>
      </c>
      <c r="E379">
        <v>3084286.96306476</v>
      </c>
      <c r="F379">
        <v>440862.919380444</v>
      </c>
      <c r="G379">
        <v>1335726.63435848</v>
      </c>
    </row>
    <row r="380" spans="1:7">
      <c r="A380">
        <v>378</v>
      </c>
      <c r="B380">
        <v>7597548.24190856</v>
      </c>
      <c r="C380">
        <v>1319334.53011785</v>
      </c>
      <c r="D380">
        <v>1417388.49197609</v>
      </c>
      <c r="E380">
        <v>3084286.96306476</v>
      </c>
      <c r="F380">
        <v>440827.88304942</v>
      </c>
      <c r="G380">
        <v>1335710.37370044</v>
      </c>
    </row>
    <row r="381" spans="1:7">
      <c r="A381">
        <v>379</v>
      </c>
      <c r="B381">
        <v>7597548.80545942</v>
      </c>
      <c r="C381">
        <v>1319388.17205582</v>
      </c>
      <c r="D381">
        <v>1417362.19632099</v>
      </c>
      <c r="E381">
        <v>3084286.96306476</v>
      </c>
      <c r="F381">
        <v>440808.715599388</v>
      </c>
      <c r="G381">
        <v>1335702.75841847</v>
      </c>
    </row>
    <row r="382" spans="1:7">
      <c r="A382">
        <v>380</v>
      </c>
      <c r="B382">
        <v>7597547.09156458</v>
      </c>
      <c r="C382">
        <v>1319668.00335053</v>
      </c>
      <c r="D382">
        <v>1417277.74672541</v>
      </c>
      <c r="E382">
        <v>3084286.96306476</v>
      </c>
      <c r="F382">
        <v>440668.627295217</v>
      </c>
      <c r="G382">
        <v>1335645.75112867</v>
      </c>
    </row>
    <row r="383" spans="1:7">
      <c r="A383">
        <v>381</v>
      </c>
      <c r="B383">
        <v>7597547.24109146</v>
      </c>
      <c r="C383">
        <v>1319598.21945357</v>
      </c>
      <c r="D383">
        <v>1417307.78931877</v>
      </c>
      <c r="E383">
        <v>3084286.96306476</v>
      </c>
      <c r="F383">
        <v>440697.553739002</v>
      </c>
      <c r="G383">
        <v>1335656.71551537</v>
      </c>
    </row>
    <row r="384" spans="1:7">
      <c r="A384">
        <v>382</v>
      </c>
      <c r="B384">
        <v>7597547.80537558</v>
      </c>
      <c r="C384">
        <v>1319533.93179106</v>
      </c>
      <c r="D384">
        <v>1417310.86528716</v>
      </c>
      <c r="E384">
        <v>3084286.96306476</v>
      </c>
      <c r="F384">
        <v>440738.882646675</v>
      </c>
      <c r="G384">
        <v>1335677.16258592</v>
      </c>
    </row>
    <row r="385" spans="1:7">
      <c r="A385">
        <v>383</v>
      </c>
      <c r="B385">
        <v>7597547.27763993</v>
      </c>
      <c r="C385">
        <v>1319500.00425355</v>
      </c>
      <c r="D385">
        <v>1417343.26651282</v>
      </c>
      <c r="E385">
        <v>3084286.96306476</v>
      </c>
      <c r="F385">
        <v>440740.252969781</v>
      </c>
      <c r="G385">
        <v>1335676.79083902</v>
      </c>
    </row>
    <row r="386" spans="1:7">
      <c r="A386">
        <v>384</v>
      </c>
      <c r="B386">
        <v>7597547.76350603</v>
      </c>
      <c r="C386">
        <v>1319690.47500806</v>
      </c>
      <c r="D386">
        <v>1417286.38693933</v>
      </c>
      <c r="E386">
        <v>3084286.96306476</v>
      </c>
      <c r="F386">
        <v>440645.781041434</v>
      </c>
      <c r="G386">
        <v>1335638.15745244</v>
      </c>
    </row>
    <row r="387" spans="1:7">
      <c r="A387">
        <v>385</v>
      </c>
      <c r="B387">
        <v>7597547.43390843</v>
      </c>
      <c r="C387">
        <v>1319795.78645108</v>
      </c>
      <c r="D387">
        <v>1417222.32139846</v>
      </c>
      <c r="E387">
        <v>3084286.96306476</v>
      </c>
      <c r="F387">
        <v>440617.993577106</v>
      </c>
      <c r="G387">
        <v>1335624.36941703</v>
      </c>
    </row>
    <row r="388" spans="1:7">
      <c r="A388">
        <v>386</v>
      </c>
      <c r="B388">
        <v>7597547.30077931</v>
      </c>
      <c r="C388">
        <v>1319787.69801289</v>
      </c>
      <c r="D388">
        <v>1417220.61506155</v>
      </c>
      <c r="E388">
        <v>3084286.96306476</v>
      </c>
      <c r="F388">
        <v>440620.913011753</v>
      </c>
      <c r="G388">
        <v>1335631.11162836</v>
      </c>
    </row>
    <row r="389" spans="1:7">
      <c r="A389">
        <v>387</v>
      </c>
      <c r="B389">
        <v>7597547.44947744</v>
      </c>
      <c r="C389">
        <v>1319614.25076045</v>
      </c>
      <c r="D389">
        <v>1417300.66621772</v>
      </c>
      <c r="E389">
        <v>3084286.96306476</v>
      </c>
      <c r="F389">
        <v>440691.200332021</v>
      </c>
      <c r="G389">
        <v>1335654.36910249</v>
      </c>
    </row>
    <row r="390" spans="1:7">
      <c r="A390">
        <v>388</v>
      </c>
      <c r="B390">
        <v>7597547.34786446</v>
      </c>
      <c r="C390">
        <v>1319868.68393159</v>
      </c>
      <c r="D390">
        <v>1417200.12206124</v>
      </c>
      <c r="E390">
        <v>3084286.96306476</v>
      </c>
      <c r="F390">
        <v>440583.473871732</v>
      </c>
      <c r="G390">
        <v>1335608.10493514</v>
      </c>
    </row>
    <row r="391" spans="1:7">
      <c r="A391">
        <v>389</v>
      </c>
      <c r="B391">
        <v>7597547.46571455</v>
      </c>
      <c r="C391">
        <v>1319802.66953116</v>
      </c>
      <c r="D391">
        <v>1417226.21608887</v>
      </c>
      <c r="E391">
        <v>3084286.96306476</v>
      </c>
      <c r="F391">
        <v>440610.876732025</v>
      </c>
      <c r="G391">
        <v>1335620.74029773</v>
      </c>
    </row>
    <row r="392" spans="1:7">
      <c r="A392">
        <v>390</v>
      </c>
      <c r="B392">
        <v>7597546.88445309</v>
      </c>
      <c r="C392">
        <v>1319538.64541848</v>
      </c>
      <c r="D392">
        <v>1417326.90809066</v>
      </c>
      <c r="E392">
        <v>3084286.96306476</v>
      </c>
      <c r="F392">
        <v>440726.682928774</v>
      </c>
      <c r="G392">
        <v>1335667.68495042</v>
      </c>
    </row>
    <row r="393" spans="1:7">
      <c r="A393">
        <v>391</v>
      </c>
      <c r="B393">
        <v>7597547.39502709</v>
      </c>
      <c r="C393">
        <v>1319705.54569021</v>
      </c>
      <c r="D393">
        <v>1417276.37372418</v>
      </c>
      <c r="E393">
        <v>3084286.96306476</v>
      </c>
      <c r="F393">
        <v>440643.694470437</v>
      </c>
      <c r="G393">
        <v>1335634.81807751</v>
      </c>
    </row>
    <row r="394" spans="1:7">
      <c r="A394">
        <v>392</v>
      </c>
      <c r="B394">
        <v>7597546.83008906</v>
      </c>
      <c r="C394">
        <v>1319730.40659667</v>
      </c>
      <c r="D394">
        <v>1417271.8888914</v>
      </c>
      <c r="E394">
        <v>3084286.96306476</v>
      </c>
      <c r="F394">
        <v>440630.30631292</v>
      </c>
      <c r="G394">
        <v>1335627.26522331</v>
      </c>
    </row>
    <row r="395" spans="1:7">
      <c r="A395">
        <v>393</v>
      </c>
      <c r="B395">
        <v>7597547.22947585</v>
      </c>
      <c r="C395">
        <v>1319881.29503246</v>
      </c>
      <c r="D395">
        <v>1417211.55249053</v>
      </c>
      <c r="E395">
        <v>3084286.96306476</v>
      </c>
      <c r="F395">
        <v>440568.324326376</v>
      </c>
      <c r="G395">
        <v>1335599.09456173</v>
      </c>
    </row>
    <row r="396" spans="1:7">
      <c r="A396">
        <v>394</v>
      </c>
      <c r="B396">
        <v>7597546.24757187</v>
      </c>
      <c r="C396">
        <v>1319685.64228386</v>
      </c>
      <c r="D396">
        <v>1417292.71378625</v>
      </c>
      <c r="E396">
        <v>3084286.96306476</v>
      </c>
      <c r="F396">
        <v>440647.850705803</v>
      </c>
      <c r="G396">
        <v>1335633.0777312</v>
      </c>
    </row>
    <row r="397" spans="1:7">
      <c r="A397">
        <v>395</v>
      </c>
      <c r="B397">
        <v>7597546.09207217</v>
      </c>
      <c r="C397">
        <v>1319702.44729929</v>
      </c>
      <c r="D397">
        <v>1417290.15667223</v>
      </c>
      <c r="E397">
        <v>3084286.96306476</v>
      </c>
      <c r="F397">
        <v>440637.127209317</v>
      </c>
      <c r="G397">
        <v>1335629.39782657</v>
      </c>
    </row>
    <row r="398" spans="1:7">
      <c r="A398">
        <v>396</v>
      </c>
      <c r="B398">
        <v>7597546.76860061</v>
      </c>
      <c r="C398">
        <v>1319666.61045569</v>
      </c>
      <c r="D398">
        <v>1417304.59161667</v>
      </c>
      <c r="E398">
        <v>3084286.96306476</v>
      </c>
      <c r="F398">
        <v>440655.460706453</v>
      </c>
      <c r="G398">
        <v>1335633.14275705</v>
      </c>
    </row>
    <row r="399" spans="1:7">
      <c r="A399">
        <v>397</v>
      </c>
      <c r="B399">
        <v>7597546.07779245</v>
      </c>
      <c r="C399">
        <v>1319797.08174762</v>
      </c>
      <c r="D399">
        <v>1417252.82728821</v>
      </c>
      <c r="E399">
        <v>3084286.96306476</v>
      </c>
      <c r="F399">
        <v>440596.734085085</v>
      </c>
      <c r="G399">
        <v>1335612.47160678</v>
      </c>
    </row>
    <row r="400" spans="1:7">
      <c r="A400">
        <v>398</v>
      </c>
      <c r="B400">
        <v>7597546.57118728</v>
      </c>
      <c r="C400">
        <v>1319889.27248196</v>
      </c>
      <c r="D400">
        <v>1417216.6839529</v>
      </c>
      <c r="E400">
        <v>3084286.96306476</v>
      </c>
      <c r="F400">
        <v>440556.6705141</v>
      </c>
      <c r="G400">
        <v>1335596.98117357</v>
      </c>
    </row>
    <row r="401" spans="1:7">
      <c r="A401">
        <v>399</v>
      </c>
      <c r="B401">
        <v>7597546.29935904</v>
      </c>
      <c r="C401">
        <v>1319905.25766009</v>
      </c>
      <c r="D401">
        <v>1417212.99044093</v>
      </c>
      <c r="E401">
        <v>3084286.96306476</v>
      </c>
      <c r="F401">
        <v>440548.929653845</v>
      </c>
      <c r="G401">
        <v>1335592.15853942</v>
      </c>
    </row>
    <row r="402" spans="1:7">
      <c r="A402">
        <v>400</v>
      </c>
      <c r="B402">
        <v>7597546.55414503</v>
      </c>
      <c r="C402">
        <v>1319694.64889281</v>
      </c>
      <c r="D402">
        <v>1417317.85400773</v>
      </c>
      <c r="E402">
        <v>3084286.96306476</v>
      </c>
      <c r="F402">
        <v>440622.001075349</v>
      </c>
      <c r="G402">
        <v>1335625.08710438</v>
      </c>
    </row>
    <row r="403" spans="1:7">
      <c r="A403">
        <v>401</v>
      </c>
      <c r="B403">
        <v>7597546.3476418</v>
      </c>
      <c r="C403">
        <v>1319958.05850522</v>
      </c>
      <c r="D403">
        <v>1417193.12910525</v>
      </c>
      <c r="E403">
        <v>3084286.96306476</v>
      </c>
      <c r="F403">
        <v>440524.799512369</v>
      </c>
      <c r="G403">
        <v>1335583.3974542</v>
      </c>
    </row>
    <row r="404" spans="1:7">
      <c r="A404">
        <v>402</v>
      </c>
      <c r="B404">
        <v>7597546.74978917</v>
      </c>
      <c r="C404">
        <v>1319362.59847157</v>
      </c>
      <c r="D404">
        <v>1417394.90997971</v>
      </c>
      <c r="E404">
        <v>3084286.96306476</v>
      </c>
      <c r="F404">
        <v>440803.419686554</v>
      </c>
      <c r="G404">
        <v>1335698.85858658</v>
      </c>
    </row>
    <row r="405" spans="1:7">
      <c r="A405">
        <v>403</v>
      </c>
      <c r="B405">
        <v>7597546.32048561</v>
      </c>
      <c r="C405">
        <v>1319752.57448075</v>
      </c>
      <c r="D405">
        <v>1417258.08329866</v>
      </c>
      <c r="E405">
        <v>3084286.96306476</v>
      </c>
      <c r="F405">
        <v>440624.627839279</v>
      </c>
      <c r="G405">
        <v>1335624.07180217</v>
      </c>
    </row>
    <row r="406" spans="1:7">
      <c r="A406">
        <v>404</v>
      </c>
      <c r="B406">
        <v>7597545.87891328</v>
      </c>
      <c r="C406">
        <v>1319557.06410043</v>
      </c>
      <c r="D406">
        <v>1417344.29425979</v>
      </c>
      <c r="E406">
        <v>3084286.96306476</v>
      </c>
      <c r="F406">
        <v>440699.340789941</v>
      </c>
      <c r="G406">
        <v>1335658.21669837</v>
      </c>
    </row>
    <row r="407" spans="1:7">
      <c r="A407">
        <v>405</v>
      </c>
      <c r="B407">
        <v>7597546.23844816</v>
      </c>
      <c r="C407">
        <v>1319573.45436563</v>
      </c>
      <c r="D407">
        <v>1417342.32646817</v>
      </c>
      <c r="E407">
        <v>3084286.96306476</v>
      </c>
      <c r="F407">
        <v>440691.3332581</v>
      </c>
      <c r="G407">
        <v>1335652.16129151</v>
      </c>
    </row>
    <row r="408" spans="1:7">
      <c r="A408">
        <v>406</v>
      </c>
      <c r="B408">
        <v>7597545.79003376</v>
      </c>
      <c r="C408">
        <v>1319724.67266038</v>
      </c>
      <c r="D408">
        <v>1417271.54383011</v>
      </c>
      <c r="E408">
        <v>3084286.96306476</v>
      </c>
      <c r="F408">
        <v>440630.963534352</v>
      </c>
      <c r="G408">
        <v>1335631.64694416</v>
      </c>
    </row>
    <row r="409" spans="1:7">
      <c r="A409">
        <v>407</v>
      </c>
      <c r="B409">
        <v>7597546.0286943</v>
      </c>
      <c r="C409">
        <v>1319856.6046211</v>
      </c>
      <c r="D409">
        <v>1417219.38233208</v>
      </c>
      <c r="E409">
        <v>3084286.96306476</v>
      </c>
      <c r="F409">
        <v>440574.884750582</v>
      </c>
      <c r="G409">
        <v>1335608.19392578</v>
      </c>
    </row>
    <row r="410" spans="1:7">
      <c r="A410">
        <v>408</v>
      </c>
      <c r="B410">
        <v>7597546.66959787</v>
      </c>
      <c r="C410">
        <v>1319671.69071354</v>
      </c>
      <c r="D410">
        <v>1417294.97077748</v>
      </c>
      <c r="E410">
        <v>3084286.96306476</v>
      </c>
      <c r="F410">
        <v>440653.736718655</v>
      </c>
      <c r="G410">
        <v>1335639.30832343</v>
      </c>
    </row>
    <row r="411" spans="1:7">
      <c r="A411">
        <v>409</v>
      </c>
      <c r="B411">
        <v>7597545.69241891</v>
      </c>
      <c r="C411">
        <v>1319933.29818073</v>
      </c>
      <c r="D411">
        <v>1417187.47118039</v>
      </c>
      <c r="E411">
        <v>3084286.96306476</v>
      </c>
      <c r="F411">
        <v>440543.809027313</v>
      </c>
      <c r="G411">
        <v>1335594.15096571</v>
      </c>
    </row>
    <row r="412" spans="1:7">
      <c r="A412">
        <v>410</v>
      </c>
      <c r="B412">
        <v>7597546.27785256</v>
      </c>
      <c r="C412">
        <v>1319877.13511642</v>
      </c>
      <c r="D412">
        <v>1417197.7391891</v>
      </c>
      <c r="E412">
        <v>3084286.96306476</v>
      </c>
      <c r="F412">
        <v>440575.765679579</v>
      </c>
      <c r="G412">
        <v>1335608.6748027</v>
      </c>
    </row>
    <row r="413" spans="1:7">
      <c r="A413">
        <v>411</v>
      </c>
      <c r="B413">
        <v>7597545.54262313</v>
      </c>
      <c r="C413">
        <v>1319838.36277714</v>
      </c>
      <c r="D413">
        <v>1417225.54167947</v>
      </c>
      <c r="E413">
        <v>3084286.96306476</v>
      </c>
      <c r="F413">
        <v>440584.951404143</v>
      </c>
      <c r="G413">
        <v>1335609.72369762</v>
      </c>
    </row>
    <row r="414" spans="1:7">
      <c r="A414">
        <v>412</v>
      </c>
      <c r="B414">
        <v>7597546.0828573</v>
      </c>
      <c r="C414">
        <v>1319742.36043977</v>
      </c>
      <c r="D414">
        <v>1417267.86878657</v>
      </c>
      <c r="E414">
        <v>3084286.96306476</v>
      </c>
      <c r="F414">
        <v>440623.393345718</v>
      </c>
      <c r="G414">
        <v>1335625.49722048</v>
      </c>
    </row>
    <row r="415" spans="1:7">
      <c r="A415">
        <v>413</v>
      </c>
      <c r="B415">
        <v>7597545.76660248</v>
      </c>
      <c r="C415">
        <v>1319943.85330301</v>
      </c>
      <c r="D415">
        <v>1417195.18505837</v>
      </c>
      <c r="E415">
        <v>3084286.96306476</v>
      </c>
      <c r="F415">
        <v>440532.098930741</v>
      </c>
      <c r="G415">
        <v>1335587.6662456</v>
      </c>
    </row>
    <row r="416" spans="1:7">
      <c r="A416">
        <v>414</v>
      </c>
      <c r="B416">
        <v>7597546.82423168</v>
      </c>
      <c r="C416">
        <v>1320015.45362155</v>
      </c>
      <c r="D416">
        <v>1417183.49765136</v>
      </c>
      <c r="E416">
        <v>3084286.96306476</v>
      </c>
      <c r="F416">
        <v>440487.15205189</v>
      </c>
      <c r="G416">
        <v>1335573.75784212</v>
      </c>
    </row>
    <row r="417" spans="1:7">
      <c r="A417">
        <v>415</v>
      </c>
      <c r="B417">
        <v>7597545.97499026</v>
      </c>
      <c r="C417">
        <v>1319950.20823632</v>
      </c>
      <c r="D417">
        <v>1417182.81944624</v>
      </c>
      <c r="E417">
        <v>3084286.96306476</v>
      </c>
      <c r="F417">
        <v>440538.228430921</v>
      </c>
      <c r="G417">
        <v>1335587.75581201</v>
      </c>
    </row>
    <row r="418" spans="1:7">
      <c r="A418">
        <v>416</v>
      </c>
      <c r="B418">
        <v>7597545.74386541</v>
      </c>
      <c r="C418">
        <v>1319751.23311986</v>
      </c>
      <c r="D418">
        <v>1417241.34675043</v>
      </c>
      <c r="E418">
        <v>3084286.96306476</v>
      </c>
      <c r="F418">
        <v>440634.969075162</v>
      </c>
      <c r="G418">
        <v>1335631.2318552</v>
      </c>
    </row>
    <row r="419" spans="1:7">
      <c r="A419">
        <v>417</v>
      </c>
      <c r="B419">
        <v>7597545.52875691</v>
      </c>
      <c r="C419">
        <v>1319793.85231946</v>
      </c>
      <c r="D419">
        <v>1417238.20612182</v>
      </c>
      <c r="E419">
        <v>3084286.96306476</v>
      </c>
      <c r="F419">
        <v>440606.562842068</v>
      </c>
      <c r="G419">
        <v>1335619.9444088</v>
      </c>
    </row>
    <row r="420" spans="1:7">
      <c r="A420">
        <v>418</v>
      </c>
      <c r="B420">
        <v>7597545.52280884</v>
      </c>
      <c r="C420">
        <v>1319856.5858777</v>
      </c>
      <c r="D420">
        <v>1417218.02475575</v>
      </c>
      <c r="E420">
        <v>3084286.96306476</v>
      </c>
      <c r="F420">
        <v>440576.888345883</v>
      </c>
      <c r="G420">
        <v>1335607.06076476</v>
      </c>
    </row>
    <row r="421" spans="1:7">
      <c r="A421">
        <v>419</v>
      </c>
      <c r="B421">
        <v>7597545.45645622</v>
      </c>
      <c r="C421">
        <v>1319646.40350404</v>
      </c>
      <c r="D421">
        <v>1417289.225155</v>
      </c>
      <c r="E421">
        <v>3084286.96306476</v>
      </c>
      <c r="F421">
        <v>440675.551902433</v>
      </c>
      <c r="G421">
        <v>1335647.31282999</v>
      </c>
    </row>
    <row r="422" spans="1:7">
      <c r="A422">
        <v>420</v>
      </c>
      <c r="B422">
        <v>7597545.49963163</v>
      </c>
      <c r="C422">
        <v>1319678.72754248</v>
      </c>
      <c r="D422">
        <v>1417272.12968523</v>
      </c>
      <c r="E422">
        <v>3084286.96306476</v>
      </c>
      <c r="F422">
        <v>440664.937163237</v>
      </c>
      <c r="G422">
        <v>1335642.74217593</v>
      </c>
    </row>
    <row r="423" spans="1:7">
      <c r="A423">
        <v>421</v>
      </c>
      <c r="B423">
        <v>7597545.32365541</v>
      </c>
      <c r="C423">
        <v>1319592.29866441</v>
      </c>
      <c r="D423">
        <v>1417317.60180416</v>
      </c>
      <c r="E423">
        <v>3084286.96306476</v>
      </c>
      <c r="F423">
        <v>440692.788316028</v>
      </c>
      <c r="G423">
        <v>1335655.67180605</v>
      </c>
    </row>
    <row r="424" spans="1:7">
      <c r="A424">
        <v>422</v>
      </c>
      <c r="B424">
        <v>7597545.34014243</v>
      </c>
      <c r="C424">
        <v>1319521.8671316</v>
      </c>
      <c r="D424">
        <v>1417341.72229135</v>
      </c>
      <c r="E424">
        <v>3084286.96306476</v>
      </c>
      <c r="F424">
        <v>440725.847647522</v>
      </c>
      <c r="G424">
        <v>1335668.9400072</v>
      </c>
    </row>
    <row r="425" spans="1:7">
      <c r="A425">
        <v>423</v>
      </c>
      <c r="B425">
        <v>7597545.52841821</v>
      </c>
      <c r="C425">
        <v>1319641.94460956</v>
      </c>
      <c r="D425">
        <v>1417296.98092613</v>
      </c>
      <c r="E425">
        <v>3084286.96306476</v>
      </c>
      <c r="F425">
        <v>440672.351961264</v>
      </c>
      <c r="G425">
        <v>1335647.2878565</v>
      </c>
    </row>
    <row r="426" spans="1:7">
      <c r="A426">
        <v>424</v>
      </c>
      <c r="B426">
        <v>7597545.29522166</v>
      </c>
      <c r="C426">
        <v>1319533.97689951</v>
      </c>
      <c r="D426">
        <v>1417335.38012584</v>
      </c>
      <c r="E426">
        <v>3084286.96306476</v>
      </c>
      <c r="F426">
        <v>440721.272852328</v>
      </c>
      <c r="G426">
        <v>1335667.70227923</v>
      </c>
    </row>
    <row r="427" spans="1:7">
      <c r="A427">
        <v>425</v>
      </c>
      <c r="B427">
        <v>7597545.45115562</v>
      </c>
      <c r="C427">
        <v>1319621.6792454</v>
      </c>
      <c r="D427">
        <v>1417294.47684024</v>
      </c>
      <c r="E427">
        <v>3084286.96306476</v>
      </c>
      <c r="F427">
        <v>440688.608456812</v>
      </c>
      <c r="G427">
        <v>1335653.72354841</v>
      </c>
    </row>
    <row r="428" spans="1:7">
      <c r="A428">
        <v>426</v>
      </c>
      <c r="B428">
        <v>7597545.28942732</v>
      </c>
      <c r="C428">
        <v>1319563.25207638</v>
      </c>
      <c r="D428">
        <v>1417323.95804064</v>
      </c>
      <c r="E428">
        <v>3084286.96306476</v>
      </c>
      <c r="F428">
        <v>440708.866968407</v>
      </c>
      <c r="G428">
        <v>1335662.24927714</v>
      </c>
    </row>
    <row r="429" spans="1:7">
      <c r="A429">
        <v>427</v>
      </c>
      <c r="B429">
        <v>7597545.43808739</v>
      </c>
      <c r="C429">
        <v>1319533.17328725</v>
      </c>
      <c r="D429">
        <v>1417337.2364698</v>
      </c>
      <c r="E429">
        <v>3084286.96306476</v>
      </c>
      <c r="F429">
        <v>440722.698482596</v>
      </c>
      <c r="G429">
        <v>1335665.36678298</v>
      </c>
    </row>
    <row r="430" spans="1:7">
      <c r="A430">
        <v>428</v>
      </c>
      <c r="B430">
        <v>7597545.45826514</v>
      </c>
      <c r="C430">
        <v>1319604.15657672</v>
      </c>
      <c r="D430">
        <v>1417306.25904955</v>
      </c>
      <c r="E430">
        <v>3084286.96306476</v>
      </c>
      <c r="F430">
        <v>440692.300938552</v>
      </c>
      <c r="G430">
        <v>1335655.77863556</v>
      </c>
    </row>
    <row r="431" spans="1:7">
      <c r="A431">
        <v>429</v>
      </c>
      <c r="B431">
        <v>7597545.41906955</v>
      </c>
      <c r="C431">
        <v>1319443.17087912</v>
      </c>
      <c r="D431">
        <v>1417369.65114163</v>
      </c>
      <c r="E431">
        <v>3084286.96306476</v>
      </c>
      <c r="F431">
        <v>440762.12140406</v>
      </c>
      <c r="G431">
        <v>1335683.51257997</v>
      </c>
    </row>
    <row r="432" spans="1:7">
      <c r="A432">
        <v>430</v>
      </c>
      <c r="B432">
        <v>7597545.28670565</v>
      </c>
      <c r="C432">
        <v>1319531.4983314</v>
      </c>
      <c r="D432">
        <v>1417330.97184729</v>
      </c>
      <c r="E432">
        <v>3084286.96306476</v>
      </c>
      <c r="F432">
        <v>440726.482069152</v>
      </c>
      <c r="G432">
        <v>1335669.37139306</v>
      </c>
    </row>
    <row r="433" spans="1:7">
      <c r="A433">
        <v>431</v>
      </c>
      <c r="B433">
        <v>7597545.41503857</v>
      </c>
      <c r="C433">
        <v>1319438.79692362</v>
      </c>
      <c r="D433">
        <v>1417373.55989518</v>
      </c>
      <c r="E433">
        <v>3084286.96306476</v>
      </c>
      <c r="F433">
        <v>440759.933982702</v>
      </c>
      <c r="G433">
        <v>1335686.16117231</v>
      </c>
    </row>
    <row r="434" spans="1:7">
      <c r="A434">
        <v>432</v>
      </c>
      <c r="B434">
        <v>7597545.34690628</v>
      </c>
      <c r="C434">
        <v>1319516.71671128</v>
      </c>
      <c r="D434">
        <v>1417340.32870299</v>
      </c>
      <c r="E434">
        <v>3084286.96306476</v>
      </c>
      <c r="F434">
        <v>440730.371223314</v>
      </c>
      <c r="G434">
        <v>1335670.96720395</v>
      </c>
    </row>
    <row r="435" spans="1:7">
      <c r="A435">
        <v>433</v>
      </c>
      <c r="B435">
        <v>7597545.19509553</v>
      </c>
      <c r="C435">
        <v>1319397.23369237</v>
      </c>
      <c r="D435">
        <v>1417378.46787228</v>
      </c>
      <c r="E435">
        <v>3084286.96306476</v>
      </c>
      <c r="F435">
        <v>440787.367562523</v>
      </c>
      <c r="G435">
        <v>1335695.1629036</v>
      </c>
    </row>
    <row r="436" spans="1:7">
      <c r="A436">
        <v>434</v>
      </c>
      <c r="B436">
        <v>7597545.23516938</v>
      </c>
      <c r="C436">
        <v>1319518.75753874</v>
      </c>
      <c r="D436">
        <v>1417329.69074695</v>
      </c>
      <c r="E436">
        <v>3084286.96306476</v>
      </c>
      <c r="F436">
        <v>440736.44227563</v>
      </c>
      <c r="G436">
        <v>1335673.38154331</v>
      </c>
    </row>
    <row r="437" spans="1:7">
      <c r="A437">
        <v>435</v>
      </c>
      <c r="B437">
        <v>7597545.31755095</v>
      </c>
      <c r="C437">
        <v>1319351.26510885</v>
      </c>
      <c r="D437">
        <v>1417395.78785691</v>
      </c>
      <c r="E437">
        <v>3084286.96306476</v>
      </c>
      <c r="F437">
        <v>440807.10223228</v>
      </c>
      <c r="G437">
        <v>1335704.19928815</v>
      </c>
    </row>
    <row r="438" spans="1:7">
      <c r="A438">
        <v>436</v>
      </c>
      <c r="B438">
        <v>7597545.28030933</v>
      </c>
      <c r="C438">
        <v>1319376.12378466</v>
      </c>
      <c r="D438">
        <v>1417382.12935512</v>
      </c>
      <c r="E438">
        <v>3084286.96306476</v>
      </c>
      <c r="F438">
        <v>440800.137964766</v>
      </c>
      <c r="G438">
        <v>1335699.92614003</v>
      </c>
    </row>
    <row r="439" spans="1:7">
      <c r="A439">
        <v>437</v>
      </c>
      <c r="B439">
        <v>7597545.36469553</v>
      </c>
      <c r="C439">
        <v>1319377.59339366</v>
      </c>
      <c r="D439">
        <v>1417392.76103487</v>
      </c>
      <c r="E439">
        <v>3084286.96306476</v>
      </c>
      <c r="F439">
        <v>440792.390068535</v>
      </c>
      <c r="G439">
        <v>1335695.65713371</v>
      </c>
    </row>
    <row r="440" spans="1:7">
      <c r="A440">
        <v>438</v>
      </c>
      <c r="B440">
        <v>7597545.29402091</v>
      </c>
      <c r="C440">
        <v>1319379.39229914</v>
      </c>
      <c r="D440">
        <v>1417383.05047601</v>
      </c>
      <c r="E440">
        <v>3084286.96306476</v>
      </c>
      <c r="F440">
        <v>440796.31630541</v>
      </c>
      <c r="G440">
        <v>1335699.57187559</v>
      </c>
    </row>
    <row r="441" spans="1:7">
      <c r="A441">
        <v>439</v>
      </c>
      <c r="B441">
        <v>7597545.27004857</v>
      </c>
      <c r="C441">
        <v>1319447.47541117</v>
      </c>
      <c r="D441">
        <v>1417359.08644972</v>
      </c>
      <c r="E441">
        <v>3084286.96306476</v>
      </c>
      <c r="F441">
        <v>440764.544901136</v>
      </c>
      <c r="G441">
        <v>1335687.2002218</v>
      </c>
    </row>
    <row r="442" spans="1:7">
      <c r="A442">
        <v>440</v>
      </c>
      <c r="B442">
        <v>7597545.21430777</v>
      </c>
      <c r="C442">
        <v>1319435.75307693</v>
      </c>
      <c r="D442">
        <v>1417360.41017132</v>
      </c>
      <c r="E442">
        <v>3084286.96306476</v>
      </c>
      <c r="F442">
        <v>440773.009766188</v>
      </c>
      <c r="G442">
        <v>1335689.07822857</v>
      </c>
    </row>
    <row r="443" spans="1:7">
      <c r="A443">
        <v>441</v>
      </c>
      <c r="B443">
        <v>7597545.39642886</v>
      </c>
      <c r="C443">
        <v>1319288.48299683</v>
      </c>
      <c r="D443">
        <v>1417412.79524301</v>
      </c>
      <c r="E443">
        <v>3084286.96306476</v>
      </c>
      <c r="F443">
        <v>440840.15727727</v>
      </c>
      <c r="G443">
        <v>1335716.99784699</v>
      </c>
    </row>
    <row r="444" spans="1:7">
      <c r="A444">
        <v>442</v>
      </c>
      <c r="B444">
        <v>7597545.2509335</v>
      </c>
      <c r="C444">
        <v>1319429.87382581</v>
      </c>
      <c r="D444">
        <v>1417362.20678193</v>
      </c>
      <c r="E444">
        <v>3084286.96306476</v>
      </c>
      <c r="F444">
        <v>440776.08303558</v>
      </c>
      <c r="G444">
        <v>1335690.12422543</v>
      </c>
    </row>
    <row r="445" spans="1:7">
      <c r="A445">
        <v>443</v>
      </c>
      <c r="B445">
        <v>7597545.33905876</v>
      </c>
      <c r="C445">
        <v>1319304.06261433</v>
      </c>
      <c r="D445">
        <v>1417424.81289857</v>
      </c>
      <c r="E445">
        <v>3084286.96306476</v>
      </c>
      <c r="F445">
        <v>440819.649738164</v>
      </c>
      <c r="G445">
        <v>1335709.85074293</v>
      </c>
    </row>
    <row r="446" spans="1:7">
      <c r="A446">
        <v>444</v>
      </c>
      <c r="B446">
        <v>7597545.21795654</v>
      </c>
      <c r="C446">
        <v>1319420.14839329</v>
      </c>
      <c r="D446">
        <v>1417366.98209389</v>
      </c>
      <c r="E446">
        <v>3084286.96306476</v>
      </c>
      <c r="F446">
        <v>440779.41575192</v>
      </c>
      <c r="G446">
        <v>1335691.70865268</v>
      </c>
    </row>
    <row r="447" spans="1:7">
      <c r="A447">
        <v>445</v>
      </c>
      <c r="B447">
        <v>7597545.22920793</v>
      </c>
      <c r="C447">
        <v>1319421.46994488</v>
      </c>
      <c r="D447">
        <v>1417370.36035489</v>
      </c>
      <c r="E447">
        <v>3084286.96306476</v>
      </c>
      <c r="F447">
        <v>440776.244984352</v>
      </c>
      <c r="G447">
        <v>1335690.19085906</v>
      </c>
    </row>
    <row r="448" spans="1:7">
      <c r="A448">
        <v>446</v>
      </c>
      <c r="B448">
        <v>7597545.26318222</v>
      </c>
      <c r="C448">
        <v>1319320.45353077</v>
      </c>
      <c r="D448">
        <v>1417401.33416964</v>
      </c>
      <c r="E448">
        <v>3084286.96306476</v>
      </c>
      <c r="F448">
        <v>440825.864626879</v>
      </c>
      <c r="G448">
        <v>1335710.64779017</v>
      </c>
    </row>
    <row r="449" spans="1:7">
      <c r="A449">
        <v>447</v>
      </c>
      <c r="B449">
        <v>7597545.18210669</v>
      </c>
      <c r="C449">
        <v>1319417.67803664</v>
      </c>
      <c r="D449">
        <v>1417370.08609589</v>
      </c>
      <c r="E449">
        <v>3084286.96306476</v>
      </c>
      <c r="F449">
        <v>440778.41720542</v>
      </c>
      <c r="G449">
        <v>1335692.03770398</v>
      </c>
    </row>
    <row r="450" spans="1:7">
      <c r="A450">
        <v>448</v>
      </c>
      <c r="B450">
        <v>7597545.11626246</v>
      </c>
      <c r="C450">
        <v>1319483.20122377</v>
      </c>
      <c r="D450">
        <v>1417347.06055566</v>
      </c>
      <c r="E450">
        <v>3084286.96306476</v>
      </c>
      <c r="F450">
        <v>440748.735023523</v>
      </c>
      <c r="G450">
        <v>1335679.15639475</v>
      </c>
    </row>
    <row r="451" spans="1:7">
      <c r="A451">
        <v>449</v>
      </c>
      <c r="B451">
        <v>7597545.11146268</v>
      </c>
      <c r="C451">
        <v>1319471.25701525</v>
      </c>
      <c r="D451">
        <v>1417351.3140786</v>
      </c>
      <c r="E451">
        <v>3084286.96306476</v>
      </c>
      <c r="F451">
        <v>440754.553705643</v>
      </c>
      <c r="G451">
        <v>1335681.02359843</v>
      </c>
    </row>
    <row r="452" spans="1:7">
      <c r="A452">
        <v>450</v>
      </c>
      <c r="B452">
        <v>7597545.07007021</v>
      </c>
      <c r="C452">
        <v>1319420.72218421</v>
      </c>
      <c r="D452">
        <v>1417373.41222356</v>
      </c>
      <c r="E452">
        <v>3084286.96306476</v>
      </c>
      <c r="F452">
        <v>440774.040549585</v>
      </c>
      <c r="G452">
        <v>1335689.93204809</v>
      </c>
    </row>
    <row r="453" spans="1:7">
      <c r="A453">
        <v>451</v>
      </c>
      <c r="B453">
        <v>7597545.08499297</v>
      </c>
      <c r="C453">
        <v>1319460.07879203</v>
      </c>
      <c r="D453">
        <v>1417359.69790475</v>
      </c>
      <c r="E453">
        <v>3084286.96306476</v>
      </c>
      <c r="F453">
        <v>440755.7619139</v>
      </c>
      <c r="G453">
        <v>1335682.58331754</v>
      </c>
    </row>
    <row r="454" spans="1:7">
      <c r="A454">
        <v>452</v>
      </c>
      <c r="B454">
        <v>7597545.14203456</v>
      </c>
      <c r="C454">
        <v>1319459.75877089</v>
      </c>
      <c r="D454">
        <v>1417358.94082165</v>
      </c>
      <c r="E454">
        <v>3084286.96306476</v>
      </c>
      <c r="F454">
        <v>440756.525423348</v>
      </c>
      <c r="G454">
        <v>1335682.95395391</v>
      </c>
    </row>
    <row r="455" spans="1:7">
      <c r="A455">
        <v>453</v>
      </c>
      <c r="B455">
        <v>7597545.04366147</v>
      </c>
      <c r="C455">
        <v>1319443.85760594</v>
      </c>
      <c r="D455">
        <v>1417366.34558053</v>
      </c>
      <c r="E455">
        <v>3084286.96306476</v>
      </c>
      <c r="F455">
        <v>440762.618506538</v>
      </c>
      <c r="G455">
        <v>1335685.2589037</v>
      </c>
    </row>
    <row r="456" spans="1:7">
      <c r="A456">
        <v>454</v>
      </c>
      <c r="B456">
        <v>7597545.04755734</v>
      </c>
      <c r="C456">
        <v>1319484.30267062</v>
      </c>
      <c r="D456">
        <v>1417354.7962478</v>
      </c>
      <c r="E456">
        <v>3084286.96306476</v>
      </c>
      <c r="F456">
        <v>440742.371876774</v>
      </c>
      <c r="G456">
        <v>1335676.61369739</v>
      </c>
    </row>
    <row r="457" spans="1:7">
      <c r="A457">
        <v>455</v>
      </c>
      <c r="B457">
        <v>7597545.04465541</v>
      </c>
      <c r="C457">
        <v>1319477.80429913</v>
      </c>
      <c r="D457">
        <v>1417355.93083437</v>
      </c>
      <c r="E457">
        <v>3084286.96306476</v>
      </c>
      <c r="F457">
        <v>440746.063385103</v>
      </c>
      <c r="G457">
        <v>1335678.28307206</v>
      </c>
    </row>
    <row r="458" spans="1:7">
      <c r="A458">
        <v>456</v>
      </c>
      <c r="B458">
        <v>7597545.06896976</v>
      </c>
      <c r="C458">
        <v>1319427.87139301</v>
      </c>
      <c r="D458">
        <v>1417373.56310777</v>
      </c>
      <c r="E458">
        <v>3084286.96306476</v>
      </c>
      <c r="F458">
        <v>440768.794519228</v>
      </c>
      <c r="G458">
        <v>1335687.876885</v>
      </c>
    </row>
    <row r="459" spans="1:7">
      <c r="A459">
        <v>457</v>
      </c>
      <c r="B459">
        <v>7597545.05724877</v>
      </c>
      <c r="C459">
        <v>1319454.98172386</v>
      </c>
      <c r="D459">
        <v>1417361.79249487</v>
      </c>
      <c r="E459">
        <v>3084286.96306476</v>
      </c>
      <c r="F459">
        <v>440758.349072952</v>
      </c>
      <c r="G459">
        <v>1335682.97089233</v>
      </c>
    </row>
    <row r="460" spans="1:7">
      <c r="A460">
        <v>458</v>
      </c>
      <c r="B460">
        <v>7597545.04485993</v>
      </c>
      <c r="C460">
        <v>1319410.07979233</v>
      </c>
      <c r="D460">
        <v>1417387.37717278</v>
      </c>
      <c r="E460">
        <v>3084286.96306476</v>
      </c>
      <c r="F460">
        <v>440771.540229528</v>
      </c>
      <c r="G460">
        <v>1335689.08460054</v>
      </c>
    </row>
    <row r="461" spans="1:7">
      <c r="A461">
        <v>459</v>
      </c>
      <c r="B461">
        <v>7597545.06908262</v>
      </c>
      <c r="C461">
        <v>1319428.09831141</v>
      </c>
      <c r="D461">
        <v>1417372.5380632</v>
      </c>
      <c r="E461">
        <v>3084286.96306476</v>
      </c>
      <c r="F461">
        <v>440769.51185156</v>
      </c>
      <c r="G461">
        <v>1335687.95779169</v>
      </c>
    </row>
    <row r="462" spans="1:7">
      <c r="A462">
        <v>460</v>
      </c>
      <c r="B462">
        <v>7597545.02779113</v>
      </c>
      <c r="C462">
        <v>1319445.70171855</v>
      </c>
      <c r="D462">
        <v>1417367.51106662</v>
      </c>
      <c r="E462">
        <v>3084286.96306476</v>
      </c>
      <c r="F462">
        <v>440759.793005011</v>
      </c>
      <c r="G462">
        <v>1335685.05893619</v>
      </c>
    </row>
    <row r="463" spans="1:7">
      <c r="A463">
        <v>461</v>
      </c>
      <c r="B463">
        <v>7597545.05657677</v>
      </c>
      <c r="C463">
        <v>1319447.87701891</v>
      </c>
      <c r="D463">
        <v>1417367.62447958</v>
      </c>
      <c r="E463">
        <v>3084286.96306476</v>
      </c>
      <c r="F463">
        <v>440757.892087108</v>
      </c>
      <c r="G463">
        <v>1335684.69992642</v>
      </c>
    </row>
    <row r="464" spans="1:7">
      <c r="A464">
        <v>462</v>
      </c>
      <c r="B464">
        <v>7597545.05750413</v>
      </c>
      <c r="C464">
        <v>1319411.44735826</v>
      </c>
      <c r="D464">
        <v>1417379.69328909</v>
      </c>
      <c r="E464">
        <v>3084286.96306476</v>
      </c>
      <c r="F464">
        <v>440775.035555616</v>
      </c>
      <c r="G464">
        <v>1335691.9182364</v>
      </c>
    </row>
    <row r="465" spans="1:7">
      <c r="A465">
        <v>463</v>
      </c>
      <c r="B465">
        <v>7597545.04933549</v>
      </c>
      <c r="C465">
        <v>1319409.37610079</v>
      </c>
      <c r="D465">
        <v>1417380.87769012</v>
      </c>
      <c r="E465">
        <v>3084286.96306476</v>
      </c>
      <c r="F465">
        <v>440776.048256098</v>
      </c>
      <c r="G465">
        <v>1335691.78422372</v>
      </c>
    </row>
    <row r="466" spans="1:7">
      <c r="A466">
        <v>464</v>
      </c>
      <c r="B466">
        <v>7597545.04707751</v>
      </c>
      <c r="C466">
        <v>1319405.52584797</v>
      </c>
      <c r="D466">
        <v>1417377.65242589</v>
      </c>
      <c r="E466">
        <v>3084286.96306476</v>
      </c>
      <c r="F466">
        <v>440781.28993503</v>
      </c>
      <c r="G466">
        <v>1335693.61580387</v>
      </c>
    </row>
    <row r="467" spans="1:7">
      <c r="A467">
        <v>465</v>
      </c>
      <c r="B467">
        <v>7597545.04466768</v>
      </c>
      <c r="C467">
        <v>1319465.6188411</v>
      </c>
      <c r="D467">
        <v>1417360.51208112</v>
      </c>
      <c r="E467">
        <v>3084286.96306476</v>
      </c>
      <c r="F467">
        <v>440750.741713852</v>
      </c>
      <c r="G467">
        <v>1335681.20896686</v>
      </c>
    </row>
    <row r="468" spans="1:7">
      <c r="A468">
        <v>466</v>
      </c>
      <c r="B468">
        <v>7597545.04539222</v>
      </c>
      <c r="C468">
        <v>1319562.11794897</v>
      </c>
      <c r="D468">
        <v>1417320.45279225</v>
      </c>
      <c r="E468">
        <v>3084286.96306476</v>
      </c>
      <c r="F468">
        <v>440711.159847481</v>
      </c>
      <c r="G468">
        <v>1335664.35173876</v>
      </c>
    </row>
    <row r="469" spans="1:7">
      <c r="A469">
        <v>467</v>
      </c>
      <c r="B469">
        <v>7597545.01916992</v>
      </c>
      <c r="C469">
        <v>1319457.67065812</v>
      </c>
      <c r="D469">
        <v>1417361.01478898</v>
      </c>
      <c r="E469">
        <v>3084286.96306476</v>
      </c>
      <c r="F469">
        <v>440755.894002287</v>
      </c>
      <c r="G469">
        <v>1335683.47665577</v>
      </c>
    </row>
    <row r="470" spans="1:7">
      <c r="A470">
        <v>468</v>
      </c>
      <c r="B470">
        <v>7597545.0617771</v>
      </c>
      <c r="C470">
        <v>1319518.45504948</v>
      </c>
      <c r="D470">
        <v>1417340.54922935</v>
      </c>
      <c r="E470">
        <v>3084286.96306476</v>
      </c>
      <c r="F470">
        <v>440727.840393967</v>
      </c>
      <c r="G470">
        <v>1335671.25403955</v>
      </c>
    </row>
    <row r="471" spans="1:7">
      <c r="A471">
        <v>469</v>
      </c>
      <c r="B471">
        <v>7597545.02657176</v>
      </c>
      <c r="C471">
        <v>1319438.12057859</v>
      </c>
      <c r="D471">
        <v>1417368.61783521</v>
      </c>
      <c r="E471">
        <v>3084286.96306476</v>
      </c>
      <c r="F471">
        <v>440764.672417311</v>
      </c>
      <c r="G471">
        <v>1335686.65267589</v>
      </c>
    </row>
    <row r="472" spans="1:7">
      <c r="A472">
        <v>470</v>
      </c>
      <c r="B472">
        <v>7597545.02989819</v>
      </c>
      <c r="C472">
        <v>1319449.12634472</v>
      </c>
      <c r="D472">
        <v>1417369.09623922</v>
      </c>
      <c r="E472">
        <v>3084286.96306476</v>
      </c>
      <c r="F472">
        <v>440756.78237179</v>
      </c>
      <c r="G472">
        <v>1335683.06187771</v>
      </c>
    </row>
    <row r="473" spans="1:7">
      <c r="A473">
        <v>471</v>
      </c>
      <c r="B473">
        <v>7597545.03103587</v>
      </c>
      <c r="C473">
        <v>1319428.26466511</v>
      </c>
      <c r="D473">
        <v>1417373.0545695</v>
      </c>
      <c r="E473">
        <v>3084286.96306476</v>
      </c>
      <c r="F473">
        <v>440767.951741303</v>
      </c>
      <c r="G473">
        <v>1335688.79699519</v>
      </c>
    </row>
    <row r="474" spans="1:7">
      <c r="A474">
        <v>472</v>
      </c>
      <c r="B474">
        <v>7597545.06623358</v>
      </c>
      <c r="C474">
        <v>1319419.39513807</v>
      </c>
      <c r="D474">
        <v>1417372.60866232</v>
      </c>
      <c r="E474">
        <v>3084286.96306476</v>
      </c>
      <c r="F474">
        <v>440774.549777182</v>
      </c>
      <c r="G474">
        <v>1335691.54959126</v>
      </c>
    </row>
    <row r="475" spans="1:7">
      <c r="A475">
        <v>473</v>
      </c>
      <c r="B475">
        <v>7597545.02895692</v>
      </c>
      <c r="C475">
        <v>1319481.90211809</v>
      </c>
      <c r="D475">
        <v>1417352.52742512</v>
      </c>
      <c r="E475">
        <v>3084286.96306476</v>
      </c>
      <c r="F475">
        <v>440744.634718636</v>
      </c>
      <c r="G475">
        <v>1335679.00163031</v>
      </c>
    </row>
    <row r="476" spans="1:7">
      <c r="A476">
        <v>474</v>
      </c>
      <c r="B476">
        <v>7597545.0203425</v>
      </c>
      <c r="C476">
        <v>1319450.89810576</v>
      </c>
      <c r="D476">
        <v>1417363.4406899</v>
      </c>
      <c r="E476">
        <v>3084286.96306476</v>
      </c>
      <c r="F476">
        <v>440759.124613336</v>
      </c>
      <c r="G476">
        <v>1335684.59386874</v>
      </c>
    </row>
    <row r="477" spans="1:7">
      <c r="A477">
        <v>475</v>
      </c>
      <c r="B477">
        <v>7597545.0242478</v>
      </c>
      <c r="C477">
        <v>1319458.10248347</v>
      </c>
      <c r="D477">
        <v>1417361.09758313</v>
      </c>
      <c r="E477">
        <v>3084286.96306476</v>
      </c>
      <c r="F477">
        <v>440755.278751931</v>
      </c>
      <c r="G477">
        <v>1335683.58236452</v>
      </c>
    </row>
    <row r="478" spans="1:7">
      <c r="A478">
        <v>476</v>
      </c>
      <c r="B478">
        <v>7597545.01180735</v>
      </c>
      <c r="C478">
        <v>1319470.25743769</v>
      </c>
      <c r="D478">
        <v>1417356.81876912</v>
      </c>
      <c r="E478">
        <v>3084286.96306476</v>
      </c>
      <c r="F478">
        <v>440750.011232591</v>
      </c>
      <c r="G478">
        <v>1335680.96130319</v>
      </c>
    </row>
    <row r="479" spans="1:7">
      <c r="A479">
        <v>477</v>
      </c>
      <c r="B479">
        <v>7597545.01047746</v>
      </c>
      <c r="C479">
        <v>1319495.96336599</v>
      </c>
      <c r="D479">
        <v>1417345.6211755</v>
      </c>
      <c r="E479">
        <v>3084286.96306476</v>
      </c>
      <c r="F479">
        <v>440740.016552761</v>
      </c>
      <c r="G479">
        <v>1335676.44631845</v>
      </c>
    </row>
    <row r="480" spans="1:7">
      <c r="A480">
        <v>478</v>
      </c>
      <c r="B480">
        <v>7597545.00558116</v>
      </c>
      <c r="C480">
        <v>1319494.12889179</v>
      </c>
      <c r="D480">
        <v>1417348.23816764</v>
      </c>
      <c r="E480">
        <v>3084286.96306476</v>
      </c>
      <c r="F480">
        <v>440739.390896992</v>
      </c>
      <c r="G480">
        <v>1335676.28455998</v>
      </c>
    </row>
    <row r="481" spans="1:7">
      <c r="A481">
        <v>479</v>
      </c>
      <c r="B481">
        <v>7597545.02405556</v>
      </c>
      <c r="C481">
        <v>1319545.95985634</v>
      </c>
      <c r="D481">
        <v>1417328.69352122</v>
      </c>
      <c r="E481">
        <v>3084286.96306476</v>
      </c>
      <c r="F481">
        <v>440716.455790736</v>
      </c>
      <c r="G481">
        <v>1335666.95182251</v>
      </c>
    </row>
    <row r="482" spans="1:7">
      <c r="A482">
        <v>480</v>
      </c>
      <c r="B482">
        <v>7597545.00844066</v>
      </c>
      <c r="C482">
        <v>1319492.2448169</v>
      </c>
      <c r="D482">
        <v>1417348.30656092</v>
      </c>
      <c r="E482">
        <v>3084286.96306476</v>
      </c>
      <c r="F482">
        <v>440740.653048788</v>
      </c>
      <c r="G482">
        <v>1335676.8409493</v>
      </c>
    </row>
    <row r="483" spans="1:7">
      <c r="A483">
        <v>481</v>
      </c>
      <c r="B483">
        <v>7597545.01849493</v>
      </c>
      <c r="C483">
        <v>1319459.79551541</v>
      </c>
      <c r="D483">
        <v>1417359.32294686</v>
      </c>
      <c r="E483">
        <v>3084286.96306476</v>
      </c>
      <c r="F483">
        <v>440755.791544748</v>
      </c>
      <c r="G483">
        <v>1335683.14542316</v>
      </c>
    </row>
    <row r="484" spans="1:7">
      <c r="A484">
        <v>482</v>
      </c>
      <c r="B484">
        <v>7597545.01510682</v>
      </c>
      <c r="C484">
        <v>1319487.40902673</v>
      </c>
      <c r="D484">
        <v>1417350.49990711</v>
      </c>
      <c r="E484">
        <v>3084286.96306476</v>
      </c>
      <c r="F484">
        <v>440742.379610078</v>
      </c>
      <c r="G484">
        <v>1335677.76349815</v>
      </c>
    </row>
    <row r="485" spans="1:7">
      <c r="A485">
        <v>483</v>
      </c>
      <c r="B485">
        <v>7597545.0168233</v>
      </c>
      <c r="C485">
        <v>1319485.62248531</v>
      </c>
      <c r="D485">
        <v>1417349.5541255</v>
      </c>
      <c r="E485">
        <v>3084286.96306476</v>
      </c>
      <c r="F485">
        <v>440744.852513064</v>
      </c>
      <c r="G485">
        <v>1335678.02463468</v>
      </c>
    </row>
    <row r="486" spans="1:7">
      <c r="A486">
        <v>484</v>
      </c>
      <c r="B486">
        <v>7597545.01351822</v>
      </c>
      <c r="C486">
        <v>1319501.90842956</v>
      </c>
      <c r="D486">
        <v>1417346.23076137</v>
      </c>
      <c r="E486">
        <v>3084286.96306476</v>
      </c>
      <c r="F486">
        <v>440735.221567779</v>
      </c>
      <c r="G486">
        <v>1335674.68969475</v>
      </c>
    </row>
    <row r="487" spans="1:7">
      <c r="A487">
        <v>485</v>
      </c>
      <c r="B487">
        <v>7597544.99957606</v>
      </c>
      <c r="C487">
        <v>1319469.83984497</v>
      </c>
      <c r="D487">
        <v>1417356.5599333</v>
      </c>
      <c r="E487">
        <v>3084286.96306476</v>
      </c>
      <c r="F487">
        <v>440750.581208993</v>
      </c>
      <c r="G487">
        <v>1335681.05552404</v>
      </c>
    </row>
    <row r="488" spans="1:7">
      <c r="A488">
        <v>486</v>
      </c>
      <c r="B488">
        <v>7597544.99549506</v>
      </c>
      <c r="C488">
        <v>1319498.12811461</v>
      </c>
      <c r="D488">
        <v>1417345.29414493</v>
      </c>
      <c r="E488">
        <v>3084286.96306476</v>
      </c>
      <c r="F488">
        <v>440738.653484101</v>
      </c>
      <c r="G488">
        <v>1335675.95668667</v>
      </c>
    </row>
    <row r="489" spans="1:7">
      <c r="A489">
        <v>487</v>
      </c>
      <c r="B489">
        <v>7597544.99652359</v>
      </c>
      <c r="C489">
        <v>1319494.39532787</v>
      </c>
      <c r="D489">
        <v>1417345.54840782</v>
      </c>
      <c r="E489">
        <v>3084286.96306476</v>
      </c>
      <c r="F489">
        <v>440741.131668392</v>
      </c>
      <c r="G489">
        <v>1335676.95805476</v>
      </c>
    </row>
    <row r="490" spans="1:7">
      <c r="A490">
        <v>488</v>
      </c>
      <c r="B490">
        <v>7597545.00541305</v>
      </c>
      <c r="C490">
        <v>1319506.77835917</v>
      </c>
      <c r="D490">
        <v>1417341.07175721</v>
      </c>
      <c r="E490">
        <v>3084286.96306476</v>
      </c>
      <c r="F490">
        <v>440735.445216877</v>
      </c>
      <c r="G490">
        <v>1335674.74701504</v>
      </c>
    </row>
    <row r="491" spans="1:7">
      <c r="A491">
        <v>489</v>
      </c>
      <c r="B491">
        <v>7597544.98974528</v>
      </c>
      <c r="C491">
        <v>1319530.17297734</v>
      </c>
      <c r="D491">
        <v>1417335.79547323</v>
      </c>
      <c r="E491">
        <v>3084286.96306476</v>
      </c>
      <c r="F491">
        <v>440723.159037846</v>
      </c>
      <c r="G491">
        <v>1335668.8991921</v>
      </c>
    </row>
    <row r="492" spans="1:7">
      <c r="A492">
        <v>490</v>
      </c>
      <c r="B492">
        <v>7597544.9920216</v>
      </c>
      <c r="C492">
        <v>1319547.30317817</v>
      </c>
      <c r="D492">
        <v>1417329.64867307</v>
      </c>
      <c r="E492">
        <v>3084286.96306476</v>
      </c>
      <c r="F492">
        <v>440715.308606832</v>
      </c>
      <c r="G492">
        <v>1335665.76849877</v>
      </c>
    </row>
    <row r="493" spans="1:7">
      <c r="A493">
        <v>491</v>
      </c>
      <c r="B493">
        <v>7597544.99830469</v>
      </c>
      <c r="C493">
        <v>1319513.44439747</v>
      </c>
      <c r="D493">
        <v>1417343.62935502</v>
      </c>
      <c r="E493">
        <v>3084286.96306476</v>
      </c>
      <c r="F493">
        <v>440729.401058348</v>
      </c>
      <c r="G493">
        <v>1335671.5604291</v>
      </c>
    </row>
    <row r="494" spans="1:7">
      <c r="A494">
        <v>492</v>
      </c>
      <c r="B494">
        <v>7597544.99550935</v>
      </c>
      <c r="C494">
        <v>1319543.9996105</v>
      </c>
      <c r="D494">
        <v>1417330.67089597</v>
      </c>
      <c r="E494">
        <v>3084286.96306476</v>
      </c>
      <c r="F494">
        <v>440717.124525243</v>
      </c>
      <c r="G494">
        <v>1335666.23741288</v>
      </c>
    </row>
    <row r="495" spans="1:7">
      <c r="A495">
        <v>493</v>
      </c>
      <c r="B495">
        <v>7597544.98830388</v>
      </c>
      <c r="C495">
        <v>1319523.86039883</v>
      </c>
      <c r="D495">
        <v>1417340.70136303</v>
      </c>
      <c r="E495">
        <v>3084286.96306476</v>
      </c>
      <c r="F495">
        <v>440724.228962753</v>
      </c>
      <c r="G495">
        <v>1335669.23451451</v>
      </c>
    </row>
    <row r="496" spans="1:7">
      <c r="A496">
        <v>494</v>
      </c>
      <c r="B496">
        <v>7597544.99228217</v>
      </c>
      <c r="C496">
        <v>1319538.51420616</v>
      </c>
      <c r="D496">
        <v>1417335.27752056</v>
      </c>
      <c r="E496">
        <v>3084286.96306476</v>
      </c>
      <c r="F496">
        <v>440717.540346006</v>
      </c>
      <c r="G496">
        <v>1335666.69714469</v>
      </c>
    </row>
    <row r="497" spans="1:7">
      <c r="A497">
        <v>495</v>
      </c>
      <c r="B497">
        <v>7597544.98353822</v>
      </c>
      <c r="C497">
        <v>1319529.93295451</v>
      </c>
      <c r="D497">
        <v>1417339.48865305</v>
      </c>
      <c r="E497">
        <v>3084286.96306476</v>
      </c>
      <c r="F497">
        <v>440721.006925287</v>
      </c>
      <c r="G497">
        <v>1335667.59194062</v>
      </c>
    </row>
    <row r="498" spans="1:7">
      <c r="A498">
        <v>496</v>
      </c>
      <c r="B498">
        <v>7597544.9872126</v>
      </c>
      <c r="C498">
        <v>1319536.15815655</v>
      </c>
      <c r="D498">
        <v>1417337.30897477</v>
      </c>
      <c r="E498">
        <v>3084286.96306476</v>
      </c>
      <c r="F498">
        <v>440717.95406347</v>
      </c>
      <c r="G498">
        <v>1335666.60295305</v>
      </c>
    </row>
    <row r="499" spans="1:7">
      <c r="A499">
        <v>497</v>
      </c>
      <c r="B499">
        <v>7597544.9859586</v>
      </c>
      <c r="C499">
        <v>1319523.93078537</v>
      </c>
      <c r="D499">
        <v>1417342.06716614</v>
      </c>
      <c r="E499">
        <v>3084286.96306476</v>
      </c>
      <c r="F499">
        <v>440723.400765769</v>
      </c>
      <c r="G499">
        <v>1335668.62417656</v>
      </c>
    </row>
    <row r="500" spans="1:7">
      <c r="A500">
        <v>498</v>
      </c>
      <c r="B500">
        <v>7597544.98562883</v>
      </c>
      <c r="C500">
        <v>1319505.73322053</v>
      </c>
      <c r="D500">
        <v>1417348.19521746</v>
      </c>
      <c r="E500">
        <v>3084286.96306476</v>
      </c>
      <c r="F500">
        <v>440731.963232881</v>
      </c>
      <c r="G500">
        <v>1335672.1308932</v>
      </c>
    </row>
    <row r="501" spans="1:7">
      <c r="A501">
        <v>499</v>
      </c>
      <c r="B501">
        <v>7597544.99350381</v>
      </c>
      <c r="C501">
        <v>1319551.00343989</v>
      </c>
      <c r="D501">
        <v>1417331.71297141</v>
      </c>
      <c r="E501">
        <v>3084286.96306476</v>
      </c>
      <c r="F501">
        <v>440711.745764995</v>
      </c>
      <c r="G501">
        <v>1335663.56826275</v>
      </c>
    </row>
    <row r="502" spans="1:7">
      <c r="A502">
        <v>500</v>
      </c>
      <c r="B502">
        <v>7597544.98430612</v>
      </c>
      <c r="C502">
        <v>1319521.77942851</v>
      </c>
      <c r="D502">
        <v>1417342.5895584</v>
      </c>
      <c r="E502">
        <v>3084286.96306476</v>
      </c>
      <c r="F502">
        <v>440724.439478979</v>
      </c>
      <c r="G502">
        <v>1335669.21277547</v>
      </c>
    </row>
    <row r="503" spans="1:7">
      <c r="A503">
        <v>501</v>
      </c>
      <c r="B503">
        <v>7597544.99487818</v>
      </c>
      <c r="C503">
        <v>1319495.4168582</v>
      </c>
      <c r="D503">
        <v>1417350.40193174</v>
      </c>
      <c r="E503">
        <v>3084286.96306476</v>
      </c>
      <c r="F503">
        <v>440738.136864277</v>
      </c>
      <c r="G503">
        <v>1335674.07615921</v>
      </c>
    </row>
    <row r="504" spans="1:7">
      <c r="A504">
        <v>502</v>
      </c>
      <c r="B504">
        <v>7597544.98949737</v>
      </c>
      <c r="C504">
        <v>1319542.2867282</v>
      </c>
      <c r="D504">
        <v>1417334.06216259</v>
      </c>
      <c r="E504">
        <v>3084286.96306476</v>
      </c>
      <c r="F504">
        <v>440716.233270023</v>
      </c>
      <c r="G504">
        <v>1335665.44427181</v>
      </c>
    </row>
    <row r="505" spans="1:7">
      <c r="A505">
        <v>503</v>
      </c>
      <c r="B505">
        <v>7597544.99434426</v>
      </c>
      <c r="C505">
        <v>1319508.7004422</v>
      </c>
      <c r="D505">
        <v>1417348.2940156</v>
      </c>
      <c r="E505">
        <v>3084286.96306476</v>
      </c>
      <c r="F505">
        <v>440729.603905833</v>
      </c>
      <c r="G505">
        <v>1335671.43291588</v>
      </c>
    </row>
    <row r="506" spans="1:7">
      <c r="A506">
        <v>504</v>
      </c>
      <c r="B506">
        <v>7597544.98949875</v>
      </c>
      <c r="C506">
        <v>1319532.45625567</v>
      </c>
      <c r="D506">
        <v>1417340.66350597</v>
      </c>
      <c r="E506">
        <v>3084286.96306476</v>
      </c>
      <c r="F506">
        <v>440718.288537614</v>
      </c>
      <c r="G506">
        <v>1335666.61813473</v>
      </c>
    </row>
    <row r="507" spans="1:7">
      <c r="A507">
        <v>505</v>
      </c>
      <c r="B507">
        <v>7597544.9925331</v>
      </c>
      <c r="C507">
        <v>1319539.905933</v>
      </c>
      <c r="D507">
        <v>1417335.95194274</v>
      </c>
      <c r="E507">
        <v>3084286.96306476</v>
      </c>
      <c r="F507">
        <v>440716.572816581</v>
      </c>
      <c r="G507">
        <v>1335665.59877602</v>
      </c>
    </row>
    <row r="508" spans="1:7">
      <c r="A508">
        <v>506</v>
      </c>
      <c r="B508">
        <v>7597544.98341204</v>
      </c>
      <c r="C508">
        <v>1319520.10180169</v>
      </c>
      <c r="D508">
        <v>1417342.43455382</v>
      </c>
      <c r="E508">
        <v>3084286.96306476</v>
      </c>
      <c r="F508">
        <v>440725.824595417</v>
      </c>
      <c r="G508">
        <v>1335669.65939636</v>
      </c>
    </row>
    <row r="509" spans="1:7">
      <c r="A509">
        <v>507</v>
      </c>
      <c r="B509">
        <v>7597544.98523018</v>
      </c>
      <c r="C509">
        <v>1319533.43678227</v>
      </c>
      <c r="D509">
        <v>1417337.45168448</v>
      </c>
      <c r="E509">
        <v>3084286.96306476</v>
      </c>
      <c r="F509">
        <v>440720.049069145</v>
      </c>
      <c r="G509">
        <v>1335667.08462952</v>
      </c>
    </row>
    <row r="510" spans="1:7">
      <c r="A510">
        <v>508</v>
      </c>
      <c r="B510">
        <v>7597544.99188252</v>
      </c>
      <c r="C510">
        <v>1319525.10552858</v>
      </c>
      <c r="D510">
        <v>1417340.99216845</v>
      </c>
      <c r="E510">
        <v>3084286.96306476</v>
      </c>
      <c r="F510">
        <v>440723.305674195</v>
      </c>
      <c r="G510">
        <v>1335668.62544653</v>
      </c>
    </row>
    <row r="511" spans="1:7">
      <c r="A511">
        <v>509</v>
      </c>
      <c r="B511">
        <v>7597544.99563145</v>
      </c>
      <c r="C511">
        <v>1319534.34601767</v>
      </c>
      <c r="D511">
        <v>1417335.70960597</v>
      </c>
      <c r="E511">
        <v>3084286.96306476</v>
      </c>
      <c r="F511">
        <v>440720.581306836</v>
      </c>
      <c r="G511">
        <v>1335667.39563622</v>
      </c>
    </row>
    <row r="512" spans="1:7">
      <c r="A512">
        <v>510</v>
      </c>
      <c r="B512">
        <v>7597544.98676372</v>
      </c>
      <c r="C512">
        <v>1319497.77708834</v>
      </c>
      <c r="D512">
        <v>1417351.66212463</v>
      </c>
      <c r="E512">
        <v>3084286.96306476</v>
      </c>
      <c r="F512">
        <v>440735.062552842</v>
      </c>
      <c r="G512">
        <v>1335673.52193316</v>
      </c>
    </row>
    <row r="513" spans="1:7">
      <c r="A513">
        <v>511</v>
      </c>
      <c r="B513">
        <v>7597544.99186874</v>
      </c>
      <c r="C513">
        <v>1319472.71384879</v>
      </c>
      <c r="D513">
        <v>1417360.04809421</v>
      </c>
      <c r="E513">
        <v>3084286.96306476</v>
      </c>
      <c r="F513">
        <v>440746.622601482</v>
      </c>
      <c r="G513">
        <v>1335678.64425951</v>
      </c>
    </row>
    <row r="514" spans="1:7">
      <c r="A514">
        <v>512</v>
      </c>
      <c r="B514">
        <v>7597544.9855557</v>
      </c>
      <c r="C514">
        <v>1319505.12822184</v>
      </c>
      <c r="D514">
        <v>1417348.50314096</v>
      </c>
      <c r="E514">
        <v>3084286.96306476</v>
      </c>
      <c r="F514">
        <v>440732.114136163</v>
      </c>
      <c r="G514">
        <v>1335672.27699197</v>
      </c>
    </row>
    <row r="515" spans="1:7">
      <c r="A515">
        <v>513</v>
      </c>
      <c r="B515">
        <v>7597544.9825568</v>
      </c>
      <c r="C515">
        <v>1319525.0002215</v>
      </c>
      <c r="D515">
        <v>1417341.70036218</v>
      </c>
      <c r="E515">
        <v>3084286.96306476</v>
      </c>
      <c r="F515">
        <v>440722.839892483</v>
      </c>
      <c r="G515">
        <v>1335668.47901588</v>
      </c>
    </row>
    <row r="516" spans="1:7">
      <c r="A516">
        <v>514</v>
      </c>
      <c r="B516">
        <v>7597544.98564336</v>
      </c>
      <c r="C516">
        <v>1319530.91649201</v>
      </c>
      <c r="D516">
        <v>1417339.40120631</v>
      </c>
      <c r="E516">
        <v>3084286.96306476</v>
      </c>
      <c r="F516">
        <v>440720.484380801</v>
      </c>
      <c r="G516">
        <v>1335667.22049948</v>
      </c>
    </row>
    <row r="517" spans="1:7">
      <c r="A517">
        <v>515</v>
      </c>
      <c r="B517">
        <v>7597544.98454412</v>
      </c>
      <c r="C517">
        <v>1319514.34763941</v>
      </c>
      <c r="D517">
        <v>1417345.59318693</v>
      </c>
      <c r="E517">
        <v>3084286.96306476</v>
      </c>
      <c r="F517">
        <v>440727.588910843</v>
      </c>
      <c r="G517">
        <v>1335670.49174217</v>
      </c>
    </row>
    <row r="518" spans="1:7">
      <c r="A518">
        <v>516</v>
      </c>
      <c r="B518">
        <v>7597544.9808916</v>
      </c>
      <c r="C518">
        <v>1319516.42608886</v>
      </c>
      <c r="D518">
        <v>1417343.10775056</v>
      </c>
      <c r="E518">
        <v>3084286.96306476</v>
      </c>
      <c r="F518">
        <v>440727.735882698</v>
      </c>
      <c r="G518">
        <v>1335670.74810472</v>
      </c>
    </row>
    <row r="519" spans="1:7">
      <c r="A519">
        <v>517</v>
      </c>
      <c r="B519">
        <v>7597544.98222394</v>
      </c>
      <c r="C519">
        <v>1319526.92713234</v>
      </c>
      <c r="D519">
        <v>1417339.57961616</v>
      </c>
      <c r="E519">
        <v>3084286.96306476</v>
      </c>
      <c r="F519">
        <v>440722.673994609</v>
      </c>
      <c r="G519">
        <v>1335668.83841607</v>
      </c>
    </row>
    <row r="520" spans="1:7">
      <c r="A520">
        <v>518</v>
      </c>
      <c r="B520">
        <v>7597544.98050056</v>
      </c>
      <c r="C520">
        <v>1319516.03840268</v>
      </c>
      <c r="D520">
        <v>1417342.25707651</v>
      </c>
      <c r="E520">
        <v>3084286.96306476</v>
      </c>
      <c r="F520">
        <v>440728.647674921</v>
      </c>
      <c r="G520">
        <v>1335671.0742817</v>
      </c>
    </row>
    <row r="521" spans="1:7">
      <c r="A521">
        <v>519</v>
      </c>
      <c r="B521">
        <v>7597544.98055642</v>
      </c>
      <c r="C521">
        <v>1319509.48975436</v>
      </c>
      <c r="D521">
        <v>1417344.79074791</v>
      </c>
      <c r="E521">
        <v>3084286.96306476</v>
      </c>
      <c r="F521">
        <v>440731.439083867</v>
      </c>
      <c r="G521">
        <v>1335672.29790553</v>
      </c>
    </row>
    <row r="522" spans="1:7">
      <c r="A522">
        <v>520</v>
      </c>
      <c r="B522">
        <v>7597544.9822652</v>
      </c>
      <c r="C522">
        <v>1319516.71079219</v>
      </c>
      <c r="D522">
        <v>1417341.80075865</v>
      </c>
      <c r="E522">
        <v>3084286.96306476</v>
      </c>
      <c r="F522">
        <v>440728.507861165</v>
      </c>
      <c r="G522">
        <v>1335670.99978844</v>
      </c>
    </row>
    <row r="523" spans="1:7">
      <c r="A523">
        <v>521</v>
      </c>
      <c r="B523">
        <v>7597544.98082332</v>
      </c>
      <c r="C523">
        <v>1319518.17019438</v>
      </c>
      <c r="D523">
        <v>1417341.62966952</v>
      </c>
      <c r="E523">
        <v>3084286.96306476</v>
      </c>
      <c r="F523">
        <v>440727.619449524</v>
      </c>
      <c r="G523">
        <v>1335670.59844514</v>
      </c>
    </row>
    <row r="524" spans="1:7">
      <c r="A524">
        <v>522</v>
      </c>
      <c r="B524">
        <v>7597544.98188444</v>
      </c>
      <c r="C524">
        <v>1319527.42479657</v>
      </c>
      <c r="D524">
        <v>1417336.90008214</v>
      </c>
      <c r="E524">
        <v>3084286.96306476</v>
      </c>
      <c r="F524">
        <v>440724.454208173</v>
      </c>
      <c r="G524">
        <v>1335669.2397328</v>
      </c>
    </row>
    <row r="525" spans="1:7">
      <c r="A525">
        <v>523</v>
      </c>
      <c r="B525">
        <v>7597544.9814477</v>
      </c>
      <c r="C525">
        <v>1319515.59119777</v>
      </c>
      <c r="D525">
        <v>1417342.72169327</v>
      </c>
      <c r="E525">
        <v>3084286.96306476</v>
      </c>
      <c r="F525">
        <v>440728.667691839</v>
      </c>
      <c r="G525">
        <v>1335671.03780006</v>
      </c>
    </row>
    <row r="526" spans="1:7">
      <c r="A526">
        <v>524</v>
      </c>
      <c r="B526">
        <v>7597544.9807021</v>
      </c>
      <c r="C526">
        <v>1319494.56483752</v>
      </c>
      <c r="D526">
        <v>1417349.76932752</v>
      </c>
      <c r="E526">
        <v>3084286.96306476</v>
      </c>
      <c r="F526">
        <v>440738.387713018</v>
      </c>
      <c r="G526">
        <v>1335675.29575929</v>
      </c>
    </row>
    <row r="527" spans="1:7">
      <c r="A527">
        <v>525</v>
      </c>
      <c r="B527">
        <v>7597544.98345264</v>
      </c>
      <c r="C527">
        <v>1319516.23307901</v>
      </c>
      <c r="D527">
        <v>1417342.0166812</v>
      </c>
      <c r="E527">
        <v>3084286.96306476</v>
      </c>
      <c r="F527">
        <v>440728.677644785</v>
      </c>
      <c r="G527">
        <v>1335671.09298289</v>
      </c>
    </row>
    <row r="528" spans="1:7">
      <c r="A528">
        <v>526</v>
      </c>
      <c r="B528">
        <v>7597544.98251776</v>
      </c>
      <c r="C528">
        <v>1319521.60764486</v>
      </c>
      <c r="D528">
        <v>1417342.12885724</v>
      </c>
      <c r="E528">
        <v>3084286.96306476</v>
      </c>
      <c r="F528">
        <v>440724.744714008</v>
      </c>
      <c r="G528">
        <v>1335669.53823689</v>
      </c>
    </row>
    <row r="529" spans="1:7">
      <c r="A529">
        <v>527</v>
      </c>
      <c r="B529">
        <v>7597544.97843437</v>
      </c>
      <c r="C529">
        <v>1319517.02548804</v>
      </c>
      <c r="D529">
        <v>1417341.95945941</v>
      </c>
      <c r="E529">
        <v>3084286.96306476</v>
      </c>
      <c r="F529">
        <v>440728.164864956</v>
      </c>
      <c r="G529">
        <v>1335670.86555722</v>
      </c>
    </row>
    <row r="530" spans="1:7">
      <c r="A530">
        <v>528</v>
      </c>
      <c r="B530">
        <v>7597544.98036816</v>
      </c>
      <c r="C530">
        <v>1319536.63598543</v>
      </c>
      <c r="D530">
        <v>1417333.74018566</v>
      </c>
      <c r="E530">
        <v>3084286.96306476</v>
      </c>
      <c r="F530">
        <v>440720.316385505</v>
      </c>
      <c r="G530">
        <v>1335667.32474681</v>
      </c>
    </row>
    <row r="531" spans="1:7">
      <c r="A531">
        <v>529</v>
      </c>
      <c r="B531">
        <v>7597544.97825855</v>
      </c>
      <c r="C531">
        <v>1319524.79864752</v>
      </c>
      <c r="D531">
        <v>1417339.19819393</v>
      </c>
      <c r="E531">
        <v>3084286.96306476</v>
      </c>
      <c r="F531">
        <v>440724.56718435</v>
      </c>
      <c r="G531">
        <v>1335669.451168</v>
      </c>
    </row>
    <row r="532" spans="1:7">
      <c r="A532">
        <v>530</v>
      </c>
      <c r="B532">
        <v>7597544.98048234</v>
      </c>
      <c r="C532">
        <v>1319534.27775833</v>
      </c>
      <c r="D532">
        <v>1417335.31222224</v>
      </c>
      <c r="E532">
        <v>3084286.96306476</v>
      </c>
      <c r="F532">
        <v>440720.556738022</v>
      </c>
      <c r="G532">
        <v>1335667.87069899</v>
      </c>
    </row>
    <row r="533" spans="1:7">
      <c r="A533">
        <v>531</v>
      </c>
      <c r="B533">
        <v>7597544.97993483</v>
      </c>
      <c r="C533">
        <v>1319526.08062167</v>
      </c>
      <c r="D533">
        <v>1417338.89464541</v>
      </c>
      <c r="E533">
        <v>3084286.96306476</v>
      </c>
      <c r="F533">
        <v>440723.835774028</v>
      </c>
      <c r="G533">
        <v>1335669.20582896</v>
      </c>
    </row>
    <row r="534" spans="1:7">
      <c r="A534">
        <v>532</v>
      </c>
      <c r="B534">
        <v>7597544.97878091</v>
      </c>
      <c r="C534">
        <v>1319498.33095561</v>
      </c>
      <c r="D534">
        <v>1417349.51111295</v>
      </c>
      <c r="E534">
        <v>3084286.96306476</v>
      </c>
      <c r="F534">
        <v>440735.99614813</v>
      </c>
      <c r="G534">
        <v>1335674.17749947</v>
      </c>
    </row>
    <row r="535" spans="1:7">
      <c r="A535">
        <v>533</v>
      </c>
      <c r="B535">
        <v>7597544.97972088</v>
      </c>
      <c r="C535">
        <v>1319522.11192178</v>
      </c>
      <c r="D535">
        <v>1417340.00424644</v>
      </c>
      <c r="E535">
        <v>3084286.96306476</v>
      </c>
      <c r="F535">
        <v>440725.927263403</v>
      </c>
      <c r="G535">
        <v>1335669.9732245</v>
      </c>
    </row>
    <row r="536" spans="1:7">
      <c r="A536">
        <v>534</v>
      </c>
      <c r="B536">
        <v>7597544.97633547</v>
      </c>
      <c r="C536">
        <v>1319509.77931269</v>
      </c>
      <c r="D536">
        <v>1417345.21669717</v>
      </c>
      <c r="E536">
        <v>3084286.96306476</v>
      </c>
      <c r="F536">
        <v>440730.899134539</v>
      </c>
      <c r="G536">
        <v>1335672.11812632</v>
      </c>
    </row>
    <row r="537" spans="1:7">
      <c r="A537">
        <v>535</v>
      </c>
      <c r="B537">
        <v>7597544.97927471</v>
      </c>
      <c r="C537">
        <v>1319511.39724296</v>
      </c>
      <c r="D537">
        <v>1417344.87795224</v>
      </c>
      <c r="E537">
        <v>3084286.96306476</v>
      </c>
      <c r="F537">
        <v>440730.000632491</v>
      </c>
      <c r="G537">
        <v>1335671.74038226</v>
      </c>
    </row>
    <row r="538" spans="1:7">
      <c r="A538">
        <v>536</v>
      </c>
      <c r="B538">
        <v>7597544.97521354</v>
      </c>
      <c r="C538">
        <v>1319511.89875441</v>
      </c>
      <c r="D538">
        <v>1417343.87096215</v>
      </c>
      <c r="E538">
        <v>3084286.96306476</v>
      </c>
      <c r="F538">
        <v>440730.539954053</v>
      </c>
      <c r="G538">
        <v>1335671.70247817</v>
      </c>
    </row>
    <row r="539" spans="1:7">
      <c r="A539">
        <v>537</v>
      </c>
      <c r="B539">
        <v>7597544.97641124</v>
      </c>
      <c r="C539">
        <v>1319503.70364629</v>
      </c>
      <c r="D539">
        <v>1417346.05781092</v>
      </c>
      <c r="E539">
        <v>3084286.96306476</v>
      </c>
      <c r="F539">
        <v>440734.696771691</v>
      </c>
      <c r="G539">
        <v>1335673.55511759</v>
      </c>
    </row>
    <row r="540" spans="1:7">
      <c r="A540">
        <v>538</v>
      </c>
      <c r="B540">
        <v>7597544.97498543</v>
      </c>
      <c r="C540">
        <v>1319492.27425402</v>
      </c>
      <c r="D540">
        <v>1417351.3641041</v>
      </c>
      <c r="E540">
        <v>3084286.96306476</v>
      </c>
      <c r="F540">
        <v>440739.142746787</v>
      </c>
      <c r="G540">
        <v>1335675.23081576</v>
      </c>
    </row>
    <row r="541" spans="1:7">
      <c r="A541">
        <v>539</v>
      </c>
      <c r="B541">
        <v>7597544.97594851</v>
      </c>
      <c r="C541">
        <v>1319496.94412412</v>
      </c>
      <c r="D541">
        <v>1417349.11258318</v>
      </c>
      <c r="E541">
        <v>3084286.96306476</v>
      </c>
      <c r="F541">
        <v>440737.361705691</v>
      </c>
      <c r="G541">
        <v>1335674.59447077</v>
      </c>
    </row>
    <row r="542" spans="1:7">
      <c r="A542">
        <v>540</v>
      </c>
      <c r="B542">
        <v>7597544.97483723</v>
      </c>
      <c r="C542">
        <v>1319508.60324012</v>
      </c>
      <c r="D542">
        <v>1417347.12875602</v>
      </c>
      <c r="E542">
        <v>3084286.96306476</v>
      </c>
      <c r="F542">
        <v>440730.391458763</v>
      </c>
      <c r="G542">
        <v>1335671.88831757</v>
      </c>
    </row>
    <row r="543" spans="1:7">
      <c r="A543">
        <v>541</v>
      </c>
      <c r="B543">
        <v>7597544.97581292</v>
      </c>
      <c r="C543">
        <v>1319504.48250462</v>
      </c>
      <c r="D543">
        <v>1417349.01459642</v>
      </c>
      <c r="E543">
        <v>3084286.96306476</v>
      </c>
      <c r="F543">
        <v>440731.949434674</v>
      </c>
      <c r="G543">
        <v>1335672.56621246</v>
      </c>
    </row>
    <row r="544" spans="1:7">
      <c r="A544">
        <v>542</v>
      </c>
      <c r="B544">
        <v>7597544.97410415</v>
      </c>
      <c r="C544">
        <v>1319514.04303536</v>
      </c>
      <c r="D544">
        <v>1417344.26490112</v>
      </c>
      <c r="E544">
        <v>3084286.96306476</v>
      </c>
      <c r="F544">
        <v>440728.632056194</v>
      </c>
      <c r="G544">
        <v>1335671.07104672</v>
      </c>
    </row>
    <row r="545" spans="1:7">
      <c r="A545">
        <v>543</v>
      </c>
      <c r="B545">
        <v>7597544.97529681</v>
      </c>
      <c r="C545">
        <v>1319514.04592806</v>
      </c>
      <c r="D545">
        <v>1417343.75973725</v>
      </c>
      <c r="E545">
        <v>3084286.96306476</v>
      </c>
      <c r="F545">
        <v>440729.006974755</v>
      </c>
      <c r="G545">
        <v>1335671.19959199</v>
      </c>
    </row>
    <row r="546" spans="1:7">
      <c r="A546">
        <v>544</v>
      </c>
      <c r="B546">
        <v>7597544.97590169</v>
      </c>
      <c r="C546">
        <v>1319513.68169713</v>
      </c>
      <c r="D546">
        <v>1417344.42169088</v>
      </c>
      <c r="E546">
        <v>3084286.96306476</v>
      </c>
      <c r="F546">
        <v>440728.820852938</v>
      </c>
      <c r="G546">
        <v>1335671.08859599</v>
      </c>
    </row>
    <row r="547" spans="1:7">
      <c r="A547">
        <v>545</v>
      </c>
      <c r="B547">
        <v>7597544.97480952</v>
      </c>
      <c r="C547">
        <v>1319526.1640117</v>
      </c>
      <c r="D547">
        <v>1417339.89369376</v>
      </c>
      <c r="E547">
        <v>3084286.96306476</v>
      </c>
      <c r="F547">
        <v>440723.230562962</v>
      </c>
      <c r="G547">
        <v>1335668.72347635</v>
      </c>
    </row>
    <row r="548" spans="1:7">
      <c r="A548">
        <v>546</v>
      </c>
      <c r="B548">
        <v>7597544.97216522</v>
      </c>
      <c r="C548">
        <v>1319527.83247151</v>
      </c>
      <c r="D548">
        <v>1417338.30837725</v>
      </c>
      <c r="E548">
        <v>3084286.96306476</v>
      </c>
      <c r="F548">
        <v>440723.28602425</v>
      </c>
      <c r="G548">
        <v>1335668.58222747</v>
      </c>
    </row>
    <row r="549" spans="1:7">
      <c r="A549">
        <v>547</v>
      </c>
      <c r="B549">
        <v>7597544.97405723</v>
      </c>
      <c r="C549">
        <v>1319525.42758713</v>
      </c>
      <c r="D549">
        <v>1417339.54385172</v>
      </c>
      <c r="E549">
        <v>3084286.96306476</v>
      </c>
      <c r="F549">
        <v>440724.153775028</v>
      </c>
      <c r="G549">
        <v>1335668.88577859</v>
      </c>
    </row>
    <row r="550" spans="1:7">
      <c r="A550">
        <v>548</v>
      </c>
      <c r="B550">
        <v>7597544.97444526</v>
      </c>
      <c r="C550">
        <v>1319533.10378693</v>
      </c>
      <c r="D550">
        <v>1417336.39645216</v>
      </c>
      <c r="E550">
        <v>3084286.96306476</v>
      </c>
      <c r="F550">
        <v>440720.927274559</v>
      </c>
      <c r="G550">
        <v>1335667.58386686</v>
      </c>
    </row>
    <row r="551" spans="1:7">
      <c r="A551">
        <v>549</v>
      </c>
      <c r="B551">
        <v>7597544.973323</v>
      </c>
      <c r="C551">
        <v>1319526.62435447</v>
      </c>
      <c r="D551">
        <v>1417338.57033968</v>
      </c>
      <c r="E551">
        <v>3084286.96306476</v>
      </c>
      <c r="F551">
        <v>440723.927921191</v>
      </c>
      <c r="G551">
        <v>1335668.88764291</v>
      </c>
    </row>
    <row r="552" spans="1:7">
      <c r="A552">
        <v>550</v>
      </c>
      <c r="B552">
        <v>7597544.97342228</v>
      </c>
      <c r="C552">
        <v>1319535.01413617</v>
      </c>
      <c r="D552">
        <v>1417335.55371686</v>
      </c>
      <c r="E552">
        <v>3084286.96306476</v>
      </c>
      <c r="F552">
        <v>440720.256636953</v>
      </c>
      <c r="G552">
        <v>1335667.18586754</v>
      </c>
    </row>
    <row r="553" spans="1:7">
      <c r="A553">
        <v>551</v>
      </c>
      <c r="B553">
        <v>7597544.97441497</v>
      </c>
      <c r="C553">
        <v>1319538.78806501</v>
      </c>
      <c r="D553">
        <v>1417334.00329782</v>
      </c>
      <c r="E553">
        <v>3084286.96306476</v>
      </c>
      <c r="F553">
        <v>440718.575420492</v>
      </c>
      <c r="G553">
        <v>1335666.64456689</v>
      </c>
    </row>
    <row r="554" spans="1:7">
      <c r="A554">
        <v>552</v>
      </c>
      <c r="B554">
        <v>7597544.97455644</v>
      </c>
      <c r="C554">
        <v>1319505.4860043</v>
      </c>
      <c r="D554">
        <v>1417346.94292904</v>
      </c>
      <c r="E554">
        <v>3084286.96306476</v>
      </c>
      <c r="F554">
        <v>440732.939573181</v>
      </c>
      <c r="G554">
        <v>1335672.64298516</v>
      </c>
    </row>
    <row r="555" spans="1:7">
      <c r="A555">
        <v>553</v>
      </c>
      <c r="B555">
        <v>7597544.97323537</v>
      </c>
      <c r="C555">
        <v>1319530.69982134</v>
      </c>
      <c r="D555">
        <v>1417337.50171854</v>
      </c>
      <c r="E555">
        <v>3084286.96306476</v>
      </c>
      <c r="F555">
        <v>440721.780862587</v>
      </c>
      <c r="G555">
        <v>1335668.02776815</v>
      </c>
    </row>
    <row r="556" spans="1:7">
      <c r="A556">
        <v>554</v>
      </c>
      <c r="B556">
        <v>7597544.9741616</v>
      </c>
      <c r="C556">
        <v>1319523.69565338</v>
      </c>
      <c r="D556">
        <v>1417339.92999173</v>
      </c>
      <c r="E556">
        <v>3084286.96306476</v>
      </c>
      <c r="F556">
        <v>440725.097520163</v>
      </c>
      <c r="G556">
        <v>1335669.28793156</v>
      </c>
    </row>
    <row r="557" spans="1:7">
      <c r="A557">
        <v>555</v>
      </c>
      <c r="B557">
        <v>7597544.97331355</v>
      </c>
      <c r="C557">
        <v>1319535.73790605</v>
      </c>
      <c r="D557">
        <v>1417335.51148231</v>
      </c>
      <c r="E557">
        <v>3084286.96306476</v>
      </c>
      <c r="F557">
        <v>440719.621410357</v>
      </c>
      <c r="G557">
        <v>1335667.13945008</v>
      </c>
    </row>
    <row r="558" spans="1:7">
      <c r="A558">
        <v>556</v>
      </c>
      <c r="B558">
        <v>7597544.97283859</v>
      </c>
      <c r="C558">
        <v>1319526.63893962</v>
      </c>
      <c r="D558">
        <v>1417339.3115126</v>
      </c>
      <c r="E558">
        <v>3084286.96306476</v>
      </c>
      <c r="F558">
        <v>440723.533166776</v>
      </c>
      <c r="G558">
        <v>1335668.52615484</v>
      </c>
    </row>
    <row r="559" spans="1:7">
      <c r="A559">
        <v>557</v>
      </c>
      <c r="B559">
        <v>7597544.97358383</v>
      </c>
      <c r="C559">
        <v>1319532.64997846</v>
      </c>
      <c r="D559">
        <v>1417336.15830982</v>
      </c>
      <c r="E559">
        <v>3084286.96306476</v>
      </c>
      <c r="F559">
        <v>440721.492475912</v>
      </c>
      <c r="G559">
        <v>1335667.70975488</v>
      </c>
    </row>
    <row r="560" spans="1:7">
      <c r="A560">
        <v>558</v>
      </c>
      <c r="B560">
        <v>7597544.97229481</v>
      </c>
      <c r="C560">
        <v>1319537.64413652</v>
      </c>
      <c r="D560">
        <v>1417334.66003263</v>
      </c>
      <c r="E560">
        <v>3084286.96306476</v>
      </c>
      <c r="F560">
        <v>440718.880061116</v>
      </c>
      <c r="G560">
        <v>1335666.82499979</v>
      </c>
    </row>
    <row r="561" spans="1:7">
      <c r="A561">
        <v>559</v>
      </c>
      <c r="B561">
        <v>7597544.97305533</v>
      </c>
      <c r="C561">
        <v>1319516.0529268</v>
      </c>
      <c r="D561">
        <v>1417342.26422016</v>
      </c>
      <c r="E561">
        <v>3084286.96306476</v>
      </c>
      <c r="F561">
        <v>440728.691208001</v>
      </c>
      <c r="G561">
        <v>1335671.00163561</v>
      </c>
    </row>
    <row r="562" spans="1:7">
      <c r="A562">
        <v>560</v>
      </c>
      <c r="B562">
        <v>7597544.97332062</v>
      </c>
      <c r="C562">
        <v>1319527.8151063</v>
      </c>
      <c r="D562">
        <v>1417336.88951512</v>
      </c>
      <c r="E562">
        <v>3084286.96306476</v>
      </c>
      <c r="F562">
        <v>440724.34996284</v>
      </c>
      <c r="G562">
        <v>1335668.9556716</v>
      </c>
    </row>
    <row r="563" spans="1:7">
      <c r="A563">
        <v>561</v>
      </c>
      <c r="B563">
        <v>7597544.97294952</v>
      </c>
      <c r="C563">
        <v>1319532.81645467</v>
      </c>
      <c r="D563">
        <v>1417335.99214286</v>
      </c>
      <c r="E563">
        <v>3084286.96306476</v>
      </c>
      <c r="F563">
        <v>440721.336023386</v>
      </c>
      <c r="G563">
        <v>1335667.86526384</v>
      </c>
    </row>
    <row r="564" spans="1:7">
      <c r="A564">
        <v>562</v>
      </c>
      <c r="B564">
        <v>7597544.97291567</v>
      </c>
      <c r="C564">
        <v>1319522.68473722</v>
      </c>
      <c r="D564">
        <v>1417340.28761012</v>
      </c>
      <c r="E564">
        <v>3084286.96306476</v>
      </c>
      <c r="F564">
        <v>440725.532294656</v>
      </c>
      <c r="G564">
        <v>1335669.50520892</v>
      </c>
    </row>
    <row r="565" spans="1:7">
      <c r="A565">
        <v>563</v>
      </c>
      <c r="B565">
        <v>7597544.97167917</v>
      </c>
      <c r="C565">
        <v>1319525.08312291</v>
      </c>
      <c r="D565">
        <v>1417339.65926219</v>
      </c>
      <c r="E565">
        <v>3084286.96306476</v>
      </c>
      <c r="F565">
        <v>440724.26620032</v>
      </c>
      <c r="G565">
        <v>1335669.000029</v>
      </c>
    </row>
    <row r="566" spans="1:7">
      <c r="A566">
        <v>564</v>
      </c>
      <c r="B566">
        <v>7597544.97241575</v>
      </c>
      <c r="C566">
        <v>1319528.89438735</v>
      </c>
      <c r="D566">
        <v>1417338.70149791</v>
      </c>
      <c r="E566">
        <v>3084286.96306476</v>
      </c>
      <c r="F566">
        <v>440722.198675703</v>
      </c>
      <c r="G566">
        <v>1335668.21479003</v>
      </c>
    </row>
    <row r="567" spans="1:7">
      <c r="A567">
        <v>565</v>
      </c>
      <c r="B567">
        <v>7597544.97128934</v>
      </c>
      <c r="C567">
        <v>1319520.0391132</v>
      </c>
      <c r="D567">
        <v>1417341.44134461</v>
      </c>
      <c r="E567">
        <v>3084286.96306476</v>
      </c>
      <c r="F567">
        <v>440726.585949665</v>
      </c>
      <c r="G567">
        <v>1335669.94181711</v>
      </c>
    </row>
    <row r="568" spans="1:7">
      <c r="A568">
        <v>566</v>
      </c>
      <c r="B568">
        <v>7597544.97198545</v>
      </c>
      <c r="C568">
        <v>1319522.64208665</v>
      </c>
      <c r="D568">
        <v>1417340.20180398</v>
      </c>
      <c r="E568">
        <v>3084286.96306476</v>
      </c>
      <c r="F568">
        <v>440725.650386702</v>
      </c>
      <c r="G568">
        <v>1335669.51464336</v>
      </c>
    </row>
    <row r="569" spans="1:7">
      <c r="A569">
        <v>567</v>
      </c>
      <c r="B569">
        <v>7597544.97167461</v>
      </c>
      <c r="C569">
        <v>1319509.67253551</v>
      </c>
      <c r="D569">
        <v>1417344.99240173</v>
      </c>
      <c r="E569">
        <v>3084286.96306476</v>
      </c>
      <c r="F569">
        <v>440731.35192851</v>
      </c>
      <c r="G569">
        <v>1335671.9917441</v>
      </c>
    </row>
    <row r="570" spans="1:7">
      <c r="A570">
        <v>568</v>
      </c>
      <c r="B570">
        <v>7597544.97142213</v>
      </c>
      <c r="C570">
        <v>1319522.59498373</v>
      </c>
      <c r="D570">
        <v>1417340.61899267</v>
      </c>
      <c r="E570">
        <v>3084286.96306476</v>
      </c>
      <c r="F570">
        <v>440725.346387155</v>
      </c>
      <c r="G570">
        <v>1335669.44799382</v>
      </c>
    </row>
    <row r="571" spans="1:7">
      <c r="A571">
        <v>569</v>
      </c>
      <c r="B571">
        <v>7597544.97097292</v>
      </c>
      <c r="C571">
        <v>1319508.90992697</v>
      </c>
      <c r="D571">
        <v>1417345.9803531</v>
      </c>
      <c r="E571">
        <v>3084286.96306476</v>
      </c>
      <c r="F571">
        <v>440731.223251873</v>
      </c>
      <c r="G571">
        <v>1335671.89437622</v>
      </c>
    </row>
    <row r="572" spans="1:7">
      <c r="A572">
        <v>570</v>
      </c>
      <c r="B572">
        <v>7597544.97109309</v>
      </c>
      <c r="C572">
        <v>1319509.87383868</v>
      </c>
      <c r="D572">
        <v>1417345.635442</v>
      </c>
      <c r="E572">
        <v>3084286.96306476</v>
      </c>
      <c r="F572">
        <v>440730.787674181</v>
      </c>
      <c r="G572">
        <v>1335671.71107348</v>
      </c>
    </row>
    <row r="573" spans="1:7">
      <c r="A573">
        <v>571</v>
      </c>
      <c r="B573">
        <v>7597544.97062351</v>
      </c>
      <c r="C573">
        <v>1319506.28765651</v>
      </c>
      <c r="D573">
        <v>1417347.11008433</v>
      </c>
      <c r="E573">
        <v>3084286.96306476</v>
      </c>
      <c r="F573">
        <v>440732.32134761</v>
      </c>
      <c r="G573">
        <v>1335672.28847031</v>
      </c>
    </row>
    <row r="574" spans="1:7">
      <c r="A574">
        <v>572</v>
      </c>
      <c r="B574">
        <v>7597544.9705062</v>
      </c>
      <c r="C574">
        <v>1319507.26615201</v>
      </c>
      <c r="D574">
        <v>1417346.92240644</v>
      </c>
      <c r="E574">
        <v>3084286.96306476</v>
      </c>
      <c r="F574">
        <v>440731.781221189</v>
      </c>
      <c r="G574">
        <v>1335672.03766181</v>
      </c>
    </row>
    <row r="575" spans="1:7">
      <c r="A575">
        <v>573</v>
      </c>
      <c r="B575">
        <v>7597544.96979801</v>
      </c>
      <c r="C575">
        <v>1319507.29861413</v>
      </c>
      <c r="D575">
        <v>1417346.30283139</v>
      </c>
      <c r="E575">
        <v>3084286.96306476</v>
      </c>
      <c r="F575">
        <v>440732.255056689</v>
      </c>
      <c r="G575">
        <v>1335672.15023105</v>
      </c>
    </row>
    <row r="576" spans="1:7">
      <c r="A576">
        <v>574</v>
      </c>
      <c r="B576">
        <v>7597544.9705051</v>
      </c>
      <c r="C576">
        <v>1319504.8008284</v>
      </c>
      <c r="D576">
        <v>1417347.29625104</v>
      </c>
      <c r="E576">
        <v>3084286.96306476</v>
      </c>
      <c r="F576">
        <v>440733.33806004</v>
      </c>
      <c r="G576">
        <v>1335672.57230087</v>
      </c>
    </row>
    <row r="577" spans="1:7">
      <c r="A577">
        <v>575</v>
      </c>
      <c r="B577">
        <v>7597544.96929582</v>
      </c>
      <c r="C577">
        <v>1319510.08312255</v>
      </c>
      <c r="D577">
        <v>1417345.54327866</v>
      </c>
      <c r="E577">
        <v>3084286.96306476</v>
      </c>
      <c r="F577">
        <v>440730.872509211</v>
      </c>
      <c r="G577">
        <v>1335671.50732064</v>
      </c>
    </row>
    <row r="578" spans="1:7">
      <c r="A578">
        <v>576</v>
      </c>
      <c r="B578">
        <v>7597544.96926631</v>
      </c>
      <c r="C578">
        <v>1319514.52909052</v>
      </c>
      <c r="D578">
        <v>1417343.68498571</v>
      </c>
      <c r="E578">
        <v>3084286.96306476</v>
      </c>
      <c r="F578">
        <v>440729.024520746</v>
      </c>
      <c r="G578">
        <v>1335670.76760458</v>
      </c>
    </row>
    <row r="579" spans="1:7">
      <c r="A579">
        <v>577</v>
      </c>
      <c r="B579">
        <v>7597544.97043974</v>
      </c>
      <c r="C579">
        <v>1319518.1374532</v>
      </c>
      <c r="D579">
        <v>1417342.3665145</v>
      </c>
      <c r="E579">
        <v>3084286.96306476</v>
      </c>
      <c r="F579">
        <v>440727.459240732</v>
      </c>
      <c r="G579">
        <v>1335670.04416655</v>
      </c>
    </row>
    <row r="580" spans="1:7">
      <c r="A580">
        <v>578</v>
      </c>
      <c r="B580">
        <v>7597544.96927596</v>
      </c>
      <c r="C580">
        <v>1319516.52010843</v>
      </c>
      <c r="D580">
        <v>1417342.90382148</v>
      </c>
      <c r="E580">
        <v>3084286.96306476</v>
      </c>
      <c r="F580">
        <v>440728.208823524</v>
      </c>
      <c r="G580">
        <v>1335670.37345776</v>
      </c>
    </row>
    <row r="581" spans="1:7">
      <c r="A581">
        <v>579</v>
      </c>
      <c r="B581">
        <v>7597544.96979759</v>
      </c>
      <c r="C581">
        <v>1319515.54019279</v>
      </c>
      <c r="D581">
        <v>1417342.86383228</v>
      </c>
      <c r="E581">
        <v>3084286.96306476</v>
      </c>
      <c r="F581">
        <v>440728.971918046</v>
      </c>
      <c r="G581">
        <v>1335670.63078972</v>
      </c>
    </row>
    <row r="582" spans="1:7">
      <c r="A582">
        <v>580</v>
      </c>
      <c r="B582">
        <v>7597544.9692802</v>
      </c>
      <c r="C582">
        <v>1319516.17508829</v>
      </c>
      <c r="D582">
        <v>1417343.02666446</v>
      </c>
      <c r="E582">
        <v>3084286.96306476</v>
      </c>
      <c r="F582">
        <v>440728.325862656</v>
      </c>
      <c r="G582">
        <v>1335670.47860003</v>
      </c>
    </row>
    <row r="583" spans="1:7">
      <c r="A583">
        <v>581</v>
      </c>
      <c r="B583">
        <v>7597544.96941195</v>
      </c>
      <c r="C583">
        <v>1319521.05602461</v>
      </c>
      <c r="D583">
        <v>1417341.50648698</v>
      </c>
      <c r="E583">
        <v>3084286.96306476</v>
      </c>
      <c r="F583">
        <v>440725.899749744</v>
      </c>
      <c r="G583">
        <v>1335669.54408586</v>
      </c>
    </row>
    <row r="584" spans="1:7">
      <c r="A584">
        <v>582</v>
      </c>
      <c r="B584">
        <v>7597544.96931652</v>
      </c>
      <c r="C584">
        <v>1319508.87163074</v>
      </c>
      <c r="D584">
        <v>1417345.82154581</v>
      </c>
      <c r="E584">
        <v>3084286.96306476</v>
      </c>
      <c r="F584">
        <v>440731.496415398</v>
      </c>
      <c r="G584">
        <v>1335671.81665982</v>
      </c>
    </row>
    <row r="585" spans="1:7">
      <c r="A585">
        <v>583</v>
      </c>
      <c r="B585">
        <v>7597544.9692638</v>
      </c>
      <c r="C585">
        <v>1319507.88431524</v>
      </c>
      <c r="D585">
        <v>1417345.4985767</v>
      </c>
      <c r="E585">
        <v>3084286.96306476</v>
      </c>
      <c r="F585">
        <v>440732.312224492</v>
      </c>
      <c r="G585">
        <v>1335672.31108261</v>
      </c>
    </row>
    <row r="586" spans="1:7">
      <c r="A586">
        <v>584</v>
      </c>
      <c r="B586">
        <v>7597544.9696732</v>
      </c>
      <c r="C586">
        <v>1319504.93342957</v>
      </c>
      <c r="D586">
        <v>1417346.7757661</v>
      </c>
      <c r="E586">
        <v>3084286.96306476</v>
      </c>
      <c r="F586">
        <v>440733.493603457</v>
      </c>
      <c r="G586">
        <v>1335672.80380931</v>
      </c>
    </row>
    <row r="587" spans="1:7">
      <c r="A587">
        <v>585</v>
      </c>
      <c r="B587">
        <v>7597544.96971623</v>
      </c>
      <c r="C587">
        <v>1319496.96926748</v>
      </c>
      <c r="D587">
        <v>1417349.46097091</v>
      </c>
      <c r="E587">
        <v>3084286.96306476</v>
      </c>
      <c r="F587">
        <v>440737.251853311</v>
      </c>
      <c r="G587">
        <v>1335674.32455977</v>
      </c>
    </row>
    <row r="588" spans="1:7">
      <c r="A588">
        <v>586</v>
      </c>
      <c r="B588">
        <v>7597544.96964782</v>
      </c>
      <c r="C588">
        <v>1319506.4065569</v>
      </c>
      <c r="D588">
        <v>1417346.12118126</v>
      </c>
      <c r="E588">
        <v>3084286.96306476</v>
      </c>
      <c r="F588">
        <v>440732.910765816</v>
      </c>
      <c r="G588">
        <v>1335672.56807909</v>
      </c>
    </row>
    <row r="589" spans="1:7">
      <c r="A589">
        <v>587</v>
      </c>
      <c r="B589">
        <v>7597544.96973949</v>
      </c>
      <c r="C589">
        <v>1319515.52860635</v>
      </c>
      <c r="D589">
        <v>1417343.48602671</v>
      </c>
      <c r="E589">
        <v>3084286.96306476</v>
      </c>
      <c r="F589">
        <v>440728.233924967</v>
      </c>
      <c r="G589">
        <v>1335670.75811671</v>
      </c>
    </row>
    <row r="590" spans="1:7">
      <c r="A590">
        <v>588</v>
      </c>
      <c r="B590">
        <v>7597544.969496</v>
      </c>
      <c r="C590">
        <v>1319502.26301957</v>
      </c>
      <c r="D590">
        <v>1417347.51588282</v>
      </c>
      <c r="E590">
        <v>3084286.96306476</v>
      </c>
      <c r="F590">
        <v>440734.827900348</v>
      </c>
      <c r="G590">
        <v>1335673.3996285</v>
      </c>
    </row>
    <row r="591" spans="1:7">
      <c r="A591">
        <v>589</v>
      </c>
      <c r="B591">
        <v>7597544.96976553</v>
      </c>
      <c r="C591">
        <v>1319510.60584324</v>
      </c>
      <c r="D591">
        <v>1417343.76832021</v>
      </c>
      <c r="E591">
        <v>3084286.96306476</v>
      </c>
      <c r="F591">
        <v>440731.663195924</v>
      </c>
      <c r="G591">
        <v>1335671.96934139</v>
      </c>
    </row>
    <row r="592" spans="1:7">
      <c r="A592">
        <v>590</v>
      </c>
      <c r="B592">
        <v>7597544.96964055</v>
      </c>
      <c r="C592">
        <v>1319505.12909015</v>
      </c>
      <c r="D592">
        <v>1417346.40722932</v>
      </c>
      <c r="E592">
        <v>3084286.96306476</v>
      </c>
      <c r="F592">
        <v>440733.633898135</v>
      </c>
      <c r="G592">
        <v>1335672.83635819</v>
      </c>
    </row>
    <row r="593" spans="1:7">
      <c r="A593">
        <v>591</v>
      </c>
      <c r="B593">
        <v>7597544.97041827</v>
      </c>
      <c r="C593">
        <v>1319507.64280532</v>
      </c>
      <c r="D593">
        <v>1417345.68280715</v>
      </c>
      <c r="E593">
        <v>3084286.96306476</v>
      </c>
      <c r="F593">
        <v>440732.392387095</v>
      </c>
      <c r="G593">
        <v>1335672.28935396</v>
      </c>
    </row>
    <row r="594" spans="1:7">
      <c r="A594">
        <v>592</v>
      </c>
      <c r="B594">
        <v>7597544.96979991</v>
      </c>
      <c r="C594">
        <v>1319502.81332264</v>
      </c>
      <c r="D594">
        <v>1417347.58665724</v>
      </c>
      <c r="E594">
        <v>3084286.96306476</v>
      </c>
      <c r="F594">
        <v>440734.412510888</v>
      </c>
      <c r="G594">
        <v>1335673.19424439</v>
      </c>
    </row>
    <row r="595" spans="1:7">
      <c r="A595">
        <v>593</v>
      </c>
      <c r="B595">
        <v>7597544.96963398</v>
      </c>
      <c r="C595">
        <v>1319519.82425491</v>
      </c>
      <c r="D595">
        <v>1417340.78972335</v>
      </c>
      <c r="E595">
        <v>3084286.96306476</v>
      </c>
      <c r="F595">
        <v>440727.24461735</v>
      </c>
      <c r="G595">
        <v>1335670.14797361</v>
      </c>
    </row>
    <row r="596" spans="1:7">
      <c r="A596">
        <v>594</v>
      </c>
      <c r="B596">
        <v>7597544.96941783</v>
      </c>
      <c r="C596">
        <v>1319507.1068392</v>
      </c>
      <c r="D596">
        <v>1417345.71185052</v>
      </c>
      <c r="E596">
        <v>3084286.96306476</v>
      </c>
      <c r="F596">
        <v>440732.718628065</v>
      </c>
      <c r="G596">
        <v>1335672.46903529</v>
      </c>
    </row>
    <row r="597" spans="1:7">
      <c r="A597">
        <v>595</v>
      </c>
      <c r="B597">
        <v>7597544.96935415</v>
      </c>
      <c r="C597">
        <v>1319512.62870933</v>
      </c>
      <c r="D597">
        <v>1417343.2400452</v>
      </c>
      <c r="E597">
        <v>3084286.96306476</v>
      </c>
      <c r="F597">
        <v>440730.624533639</v>
      </c>
      <c r="G597">
        <v>1335671.51300123</v>
      </c>
    </row>
    <row r="598" spans="1:7">
      <c r="A598">
        <v>596</v>
      </c>
      <c r="B598">
        <v>7597544.96918672</v>
      </c>
      <c r="C598">
        <v>1319510.24010396</v>
      </c>
      <c r="D598">
        <v>1417344.47529349</v>
      </c>
      <c r="E598">
        <v>3084286.96306476</v>
      </c>
      <c r="F598">
        <v>440731.34942079</v>
      </c>
      <c r="G598">
        <v>1335671.94130371</v>
      </c>
    </row>
    <row r="599" spans="1:7">
      <c r="A599">
        <v>597</v>
      </c>
      <c r="B599">
        <v>7597544.96988263</v>
      </c>
      <c r="C599">
        <v>1319510.09806929</v>
      </c>
      <c r="D599">
        <v>1417344.69059729</v>
      </c>
      <c r="E599">
        <v>3084286.96306476</v>
      </c>
      <c r="F599">
        <v>440731.29509212</v>
      </c>
      <c r="G599">
        <v>1335671.92305917</v>
      </c>
    </row>
    <row r="600" spans="1:7">
      <c r="A600">
        <v>598</v>
      </c>
      <c r="B600">
        <v>7597544.96925027</v>
      </c>
      <c r="C600">
        <v>1319509.77731425</v>
      </c>
      <c r="D600">
        <v>1417344.47192554</v>
      </c>
      <c r="E600">
        <v>3084286.96306476</v>
      </c>
      <c r="F600">
        <v>440731.658872028</v>
      </c>
      <c r="G600">
        <v>1335672.09807369</v>
      </c>
    </row>
    <row r="601" spans="1:7">
      <c r="A601">
        <v>599</v>
      </c>
      <c r="B601">
        <v>7597544.96978411</v>
      </c>
      <c r="C601">
        <v>1319511.33827505</v>
      </c>
      <c r="D601">
        <v>1417343.61830376</v>
      </c>
      <c r="E601">
        <v>3084286.96306476</v>
      </c>
      <c r="F601">
        <v>440731.225657585</v>
      </c>
      <c r="G601">
        <v>1335671.82448296</v>
      </c>
    </row>
    <row r="602" spans="1:7">
      <c r="A602">
        <v>600</v>
      </c>
      <c r="B602">
        <v>7597544.96954591</v>
      </c>
      <c r="C602">
        <v>1319513.39640664</v>
      </c>
      <c r="D602">
        <v>1417343.37654024</v>
      </c>
      <c r="E602">
        <v>3084286.96306476</v>
      </c>
      <c r="F602">
        <v>440729.888365701</v>
      </c>
      <c r="G602">
        <v>1335671.34516856</v>
      </c>
    </row>
    <row r="603" spans="1:7">
      <c r="A603">
        <v>601</v>
      </c>
      <c r="B603">
        <v>7597544.96924007</v>
      </c>
      <c r="C603">
        <v>1319511.55546468</v>
      </c>
      <c r="D603">
        <v>1417344.42266514</v>
      </c>
      <c r="E603">
        <v>3084286.96306476</v>
      </c>
      <c r="F603">
        <v>440730.40976608</v>
      </c>
      <c r="G603">
        <v>1335671.61827941</v>
      </c>
    </row>
    <row r="604" spans="1:7">
      <c r="A604">
        <v>602</v>
      </c>
      <c r="B604">
        <v>7597544.96902465</v>
      </c>
      <c r="C604">
        <v>1319510.04495729</v>
      </c>
      <c r="D604">
        <v>1417344.35020497</v>
      </c>
      <c r="E604">
        <v>3084286.96306476</v>
      </c>
      <c r="F604">
        <v>440731.550909509</v>
      </c>
      <c r="G604">
        <v>1335672.05988812</v>
      </c>
    </row>
    <row r="605" spans="1:7">
      <c r="A605">
        <v>603</v>
      </c>
      <c r="B605">
        <v>7597544.96918692</v>
      </c>
      <c r="C605">
        <v>1319507.99234563</v>
      </c>
      <c r="D605">
        <v>1417345.05695467</v>
      </c>
      <c r="E605">
        <v>3084286.96306476</v>
      </c>
      <c r="F605">
        <v>440732.516470789</v>
      </c>
      <c r="G605">
        <v>1335672.44035107</v>
      </c>
    </row>
    <row r="606" spans="1:7">
      <c r="A606">
        <v>604</v>
      </c>
      <c r="B606">
        <v>7597544.9691325</v>
      </c>
      <c r="C606">
        <v>1319512.95812612</v>
      </c>
      <c r="D606">
        <v>1417343.23545839</v>
      </c>
      <c r="E606">
        <v>3084286.96306476</v>
      </c>
      <c r="F606">
        <v>440730.288269845</v>
      </c>
      <c r="G606">
        <v>1335671.52421338</v>
      </c>
    </row>
    <row r="607" spans="1:7">
      <c r="A607">
        <v>605</v>
      </c>
      <c r="B607">
        <v>7597544.96906501</v>
      </c>
      <c r="C607">
        <v>1319512.2206022</v>
      </c>
      <c r="D607">
        <v>1417343.5045102</v>
      </c>
      <c r="E607">
        <v>3084286.96306476</v>
      </c>
      <c r="F607">
        <v>440730.622970187</v>
      </c>
      <c r="G607">
        <v>1335671.65791766</v>
      </c>
    </row>
    <row r="608" spans="1:7">
      <c r="A608">
        <v>606</v>
      </c>
      <c r="B608">
        <v>7597544.96904034</v>
      </c>
      <c r="C608">
        <v>1319511.95459014</v>
      </c>
      <c r="D608">
        <v>1417343.29296844</v>
      </c>
      <c r="E608">
        <v>3084286.96306476</v>
      </c>
      <c r="F608">
        <v>440730.964929435</v>
      </c>
      <c r="G608">
        <v>1335671.79348757</v>
      </c>
    </row>
    <row r="609" spans="1:7">
      <c r="A609">
        <v>607</v>
      </c>
      <c r="B609">
        <v>7597544.9689842</v>
      </c>
      <c r="C609">
        <v>1319507.75907096</v>
      </c>
      <c r="D609">
        <v>1417345.3197627</v>
      </c>
      <c r="E609">
        <v>3084286.96306476</v>
      </c>
      <c r="F609">
        <v>440732.482714239</v>
      </c>
      <c r="G609">
        <v>1335672.44437154</v>
      </c>
    </row>
    <row r="610" spans="1:7">
      <c r="A610">
        <v>608</v>
      </c>
      <c r="B610">
        <v>7597544.96916671</v>
      </c>
      <c r="C610">
        <v>1319507.19022002</v>
      </c>
      <c r="D610">
        <v>1417345.37686782</v>
      </c>
      <c r="E610">
        <v>3084286.96306476</v>
      </c>
      <c r="F610">
        <v>440732.793764674</v>
      </c>
      <c r="G610">
        <v>1335672.64524944</v>
      </c>
    </row>
    <row r="611" spans="1:7">
      <c r="A611">
        <v>609</v>
      </c>
      <c r="B611">
        <v>7597544.96919666</v>
      </c>
      <c r="C611">
        <v>1319504.6525168</v>
      </c>
      <c r="D611">
        <v>1417346.22160278</v>
      </c>
      <c r="E611">
        <v>3084286.96306476</v>
      </c>
      <c r="F611">
        <v>440734.038236217</v>
      </c>
      <c r="G611">
        <v>1335673.09377611</v>
      </c>
    </row>
    <row r="612" spans="1:7">
      <c r="A612">
        <v>610</v>
      </c>
      <c r="B612">
        <v>7597544.96914314</v>
      </c>
      <c r="C612">
        <v>1319509.15844189</v>
      </c>
      <c r="D612">
        <v>1417344.92247633</v>
      </c>
      <c r="E612">
        <v>3084286.96306476</v>
      </c>
      <c r="F612">
        <v>440731.701066531</v>
      </c>
      <c r="G612">
        <v>1335672.22409364</v>
      </c>
    </row>
    <row r="613" spans="1:7">
      <c r="A613">
        <v>611</v>
      </c>
      <c r="B613">
        <v>7597544.96898061</v>
      </c>
      <c r="C613">
        <v>1319504.42011614</v>
      </c>
      <c r="D613">
        <v>1417346.5639244</v>
      </c>
      <c r="E613">
        <v>3084286.96306476</v>
      </c>
      <c r="F613">
        <v>440733.963493687</v>
      </c>
      <c r="G613">
        <v>1335673.05838162</v>
      </c>
    </row>
    <row r="614" spans="1:7">
      <c r="A614">
        <v>612</v>
      </c>
      <c r="B614">
        <v>7597544.96885298</v>
      </c>
      <c r="C614">
        <v>1319507.88415024</v>
      </c>
      <c r="D614">
        <v>1417345.23707997</v>
      </c>
      <c r="E614">
        <v>3084286.96306476</v>
      </c>
      <c r="F614">
        <v>440732.480696708</v>
      </c>
      <c r="G614">
        <v>1335672.4038613</v>
      </c>
    </row>
    <row r="615" spans="1:7">
      <c r="A615">
        <v>613</v>
      </c>
      <c r="B615">
        <v>7597544.96869209</v>
      </c>
      <c r="C615">
        <v>1319509.2879846</v>
      </c>
      <c r="D615">
        <v>1417344.61956764</v>
      </c>
      <c r="E615">
        <v>3084286.96306476</v>
      </c>
      <c r="F615">
        <v>440731.9435521</v>
      </c>
      <c r="G615">
        <v>1335672.154523</v>
      </c>
    </row>
    <row r="616" spans="1:7">
      <c r="A616">
        <v>614</v>
      </c>
      <c r="B616">
        <v>7597544.96868158</v>
      </c>
      <c r="C616">
        <v>1319511.61834574</v>
      </c>
      <c r="D616">
        <v>1417343.91343207</v>
      </c>
      <c r="E616">
        <v>3084286.96306476</v>
      </c>
      <c r="F616">
        <v>440730.803128985</v>
      </c>
      <c r="G616">
        <v>1335671.67071002</v>
      </c>
    </row>
    <row r="617" spans="1:7">
      <c r="A617">
        <v>615</v>
      </c>
      <c r="B617">
        <v>7597544.96885328</v>
      </c>
      <c r="C617">
        <v>1319511.34016512</v>
      </c>
      <c r="D617">
        <v>1417343.86721955</v>
      </c>
      <c r="E617">
        <v>3084286.96306476</v>
      </c>
      <c r="F617">
        <v>440731.047451781</v>
      </c>
      <c r="G617">
        <v>1335671.75095207</v>
      </c>
    </row>
    <row r="618" spans="1:7">
      <c r="A618">
        <v>616</v>
      </c>
      <c r="B618">
        <v>7597544.96850801</v>
      </c>
      <c r="C618">
        <v>1319514.42336295</v>
      </c>
      <c r="D618">
        <v>1417342.95698604</v>
      </c>
      <c r="E618">
        <v>3084286.96306476</v>
      </c>
      <c r="F618">
        <v>440729.51403532</v>
      </c>
      <c r="G618">
        <v>1335671.11105894</v>
      </c>
    </row>
    <row r="619" spans="1:7">
      <c r="A619">
        <v>617</v>
      </c>
      <c r="B619">
        <v>7597544.96856882</v>
      </c>
      <c r="C619">
        <v>1319513.64710175</v>
      </c>
      <c r="D619">
        <v>1417343.55499719</v>
      </c>
      <c r="E619">
        <v>3084286.96306476</v>
      </c>
      <c r="F619">
        <v>440729.642200954</v>
      </c>
      <c r="G619">
        <v>1335671.16120417</v>
      </c>
    </row>
    <row r="620" spans="1:7">
      <c r="A620">
        <v>618</v>
      </c>
      <c r="B620">
        <v>7597544.96856527</v>
      </c>
      <c r="C620">
        <v>1319514.88207442</v>
      </c>
      <c r="D620">
        <v>1417342.85251504</v>
      </c>
      <c r="E620">
        <v>3084286.96306476</v>
      </c>
      <c r="F620">
        <v>440729.25559243</v>
      </c>
      <c r="G620">
        <v>1335671.01531863</v>
      </c>
    </row>
    <row r="621" spans="1:7">
      <c r="A621">
        <v>619</v>
      </c>
      <c r="B621">
        <v>7597544.96863026</v>
      </c>
      <c r="C621">
        <v>1319516.02290063</v>
      </c>
      <c r="D621">
        <v>1417342.51625654</v>
      </c>
      <c r="E621">
        <v>3084286.96306476</v>
      </c>
      <c r="F621">
        <v>440728.722205657</v>
      </c>
      <c r="G621">
        <v>1335670.74420267</v>
      </c>
    </row>
    <row r="622" spans="1:7">
      <c r="A622">
        <v>620</v>
      </c>
      <c r="B622">
        <v>7597544.96850123</v>
      </c>
      <c r="C622">
        <v>1319513.31337763</v>
      </c>
      <c r="D622">
        <v>1417343.36347778</v>
      </c>
      <c r="E622">
        <v>3084286.96306476</v>
      </c>
      <c r="F622">
        <v>440729.996904717</v>
      </c>
      <c r="G622">
        <v>1335671.33167635</v>
      </c>
    </row>
    <row r="623" spans="1:7">
      <c r="A623">
        <v>621</v>
      </c>
      <c r="B623">
        <v>7597544.96847873</v>
      </c>
      <c r="C623">
        <v>1319509.79287303</v>
      </c>
      <c r="D623">
        <v>1417344.78153387</v>
      </c>
      <c r="E623">
        <v>3084286.96306476</v>
      </c>
      <c r="F623">
        <v>440731.486768241</v>
      </c>
      <c r="G623">
        <v>1335671.94423884</v>
      </c>
    </row>
    <row r="624" spans="1:7">
      <c r="A624">
        <v>622</v>
      </c>
      <c r="B624">
        <v>7597544.9685905</v>
      </c>
      <c r="C624">
        <v>1319510.29568269</v>
      </c>
      <c r="D624">
        <v>1417344.68749512</v>
      </c>
      <c r="E624">
        <v>3084286.96306476</v>
      </c>
      <c r="F624">
        <v>440731.207198853</v>
      </c>
      <c r="G624">
        <v>1335671.81514908</v>
      </c>
    </row>
    <row r="625" spans="1:7">
      <c r="A625">
        <v>623</v>
      </c>
      <c r="B625">
        <v>7597544.96848967</v>
      </c>
      <c r="C625">
        <v>1319515.56335044</v>
      </c>
      <c r="D625">
        <v>1417342.74802532</v>
      </c>
      <c r="E625">
        <v>3084286.96306476</v>
      </c>
      <c r="F625">
        <v>440728.838430522</v>
      </c>
      <c r="G625">
        <v>1335670.85561863</v>
      </c>
    </row>
    <row r="626" spans="1:7">
      <c r="A626">
        <v>624</v>
      </c>
      <c r="B626">
        <v>7597544.96848659</v>
      </c>
      <c r="C626">
        <v>1319509.19191054</v>
      </c>
      <c r="D626">
        <v>1417345.09270143</v>
      </c>
      <c r="E626">
        <v>3084286.96306476</v>
      </c>
      <c r="F626">
        <v>440731.695662863</v>
      </c>
      <c r="G626">
        <v>1335672.02514701</v>
      </c>
    </row>
    <row r="627" spans="1:7">
      <c r="A627">
        <v>625</v>
      </c>
      <c r="B627">
        <v>7597544.96837205</v>
      </c>
      <c r="C627">
        <v>1319513.39844397</v>
      </c>
      <c r="D627">
        <v>1417343.61539155</v>
      </c>
      <c r="E627">
        <v>3084286.96306476</v>
      </c>
      <c r="F627">
        <v>440729.79434528</v>
      </c>
      <c r="G627">
        <v>1335671.19712649</v>
      </c>
    </row>
    <row r="628" spans="1:7">
      <c r="A628">
        <v>626</v>
      </c>
      <c r="B628">
        <v>7597544.96846016</v>
      </c>
      <c r="C628">
        <v>1319512.98173027</v>
      </c>
      <c r="D628">
        <v>1417343.69412187</v>
      </c>
      <c r="E628">
        <v>3084286.96306476</v>
      </c>
      <c r="F628">
        <v>440730.036309062</v>
      </c>
      <c r="G628">
        <v>1335671.2932342</v>
      </c>
    </row>
    <row r="629" spans="1:7">
      <c r="A629">
        <v>627</v>
      </c>
      <c r="B629">
        <v>7597544.96838465</v>
      </c>
      <c r="C629">
        <v>1319515.98724681</v>
      </c>
      <c r="D629">
        <v>1417342.7311536</v>
      </c>
      <c r="E629">
        <v>3084286.96306476</v>
      </c>
      <c r="F629">
        <v>440728.506893627</v>
      </c>
      <c r="G629">
        <v>1335670.78002585</v>
      </c>
    </row>
    <row r="630" spans="1:7">
      <c r="A630">
        <v>628</v>
      </c>
      <c r="B630">
        <v>7597544.96851637</v>
      </c>
      <c r="C630">
        <v>1319512.30672731</v>
      </c>
      <c r="D630">
        <v>1417344.19179286</v>
      </c>
      <c r="E630">
        <v>3084286.96306476</v>
      </c>
      <c r="F630">
        <v>440730.15101852</v>
      </c>
      <c r="G630">
        <v>1335671.35591293</v>
      </c>
    </row>
    <row r="631" spans="1:7">
      <c r="A631">
        <v>629</v>
      </c>
      <c r="B631">
        <v>7597544.96850079</v>
      </c>
      <c r="C631">
        <v>1319512.62165784</v>
      </c>
      <c r="D631">
        <v>1417343.84158773</v>
      </c>
      <c r="E631">
        <v>3084286.96306476</v>
      </c>
      <c r="F631">
        <v>440730.22135501</v>
      </c>
      <c r="G631">
        <v>1335671.32083546</v>
      </c>
    </row>
    <row r="632" spans="1:7">
      <c r="A632">
        <v>630</v>
      </c>
      <c r="B632">
        <v>7597544.96843378</v>
      </c>
      <c r="C632">
        <v>1319510.68123889</v>
      </c>
      <c r="D632">
        <v>1417344.61455278</v>
      </c>
      <c r="E632">
        <v>3084286.96306476</v>
      </c>
      <c r="F632">
        <v>440730.996327904</v>
      </c>
      <c r="G632">
        <v>1335671.71324946</v>
      </c>
    </row>
    <row r="633" spans="1:7">
      <c r="A633">
        <v>631</v>
      </c>
      <c r="B633">
        <v>7597544.96849379</v>
      </c>
      <c r="C633">
        <v>1319512.73092439</v>
      </c>
      <c r="D633">
        <v>1417343.4402687</v>
      </c>
      <c r="E633">
        <v>3084286.96306476</v>
      </c>
      <c r="F633">
        <v>440730.400614699</v>
      </c>
      <c r="G633">
        <v>1335671.43362125</v>
      </c>
    </row>
    <row r="634" spans="1:7">
      <c r="A634">
        <v>632</v>
      </c>
      <c r="B634">
        <v>7597544.9684621</v>
      </c>
      <c r="C634">
        <v>1319511.04755496</v>
      </c>
      <c r="D634">
        <v>1417344.62785248</v>
      </c>
      <c r="E634">
        <v>3084286.96306476</v>
      </c>
      <c r="F634">
        <v>440730.738137372</v>
      </c>
      <c r="G634">
        <v>1335671.59185254</v>
      </c>
    </row>
    <row r="635" spans="1:7">
      <c r="A635">
        <v>633</v>
      </c>
      <c r="B635">
        <v>7597544.96850658</v>
      </c>
      <c r="C635">
        <v>1319517.00200095</v>
      </c>
      <c r="D635">
        <v>1417342.37801414</v>
      </c>
      <c r="E635">
        <v>3084286.96306476</v>
      </c>
      <c r="F635">
        <v>440728.106392465</v>
      </c>
      <c r="G635">
        <v>1335670.51903428</v>
      </c>
    </row>
    <row r="636" spans="1:7">
      <c r="A636">
        <v>634</v>
      </c>
      <c r="B636">
        <v>7597544.96843207</v>
      </c>
      <c r="C636">
        <v>1319510.00002334</v>
      </c>
      <c r="D636">
        <v>1417344.88334396</v>
      </c>
      <c r="E636">
        <v>3084286.96306476</v>
      </c>
      <c r="F636">
        <v>440731.299806484</v>
      </c>
      <c r="G636">
        <v>1335671.82219352</v>
      </c>
    </row>
    <row r="637" spans="1:7">
      <c r="A637">
        <v>635</v>
      </c>
      <c r="B637">
        <v>7597544.96837478</v>
      </c>
      <c r="C637">
        <v>1319512.69001381</v>
      </c>
      <c r="D637">
        <v>1417344.03528502</v>
      </c>
      <c r="E637">
        <v>3084286.96306476</v>
      </c>
      <c r="F637">
        <v>440729.96154315</v>
      </c>
      <c r="G637">
        <v>1335671.31846805</v>
      </c>
    </row>
    <row r="638" spans="1:7">
      <c r="A638">
        <v>636</v>
      </c>
      <c r="B638">
        <v>7597544.9684809</v>
      </c>
      <c r="C638">
        <v>1319514.55456865</v>
      </c>
      <c r="D638">
        <v>1417343.26109463</v>
      </c>
      <c r="E638">
        <v>3084286.96306476</v>
      </c>
      <c r="F638">
        <v>440729.231937319</v>
      </c>
      <c r="G638">
        <v>1335670.95781554</v>
      </c>
    </row>
    <row r="639" spans="1:7">
      <c r="A639">
        <v>637</v>
      </c>
      <c r="B639">
        <v>7597544.96851126</v>
      </c>
      <c r="C639">
        <v>1319516.74074024</v>
      </c>
      <c r="D639">
        <v>1417342.04267715</v>
      </c>
      <c r="E639">
        <v>3084286.96306476</v>
      </c>
      <c r="F639">
        <v>440728.577725273</v>
      </c>
      <c r="G639">
        <v>1335670.64430385</v>
      </c>
    </row>
    <row r="640" spans="1:7">
      <c r="A640">
        <v>638</v>
      </c>
      <c r="B640">
        <v>7597544.96835902</v>
      </c>
      <c r="C640">
        <v>1319512.89652712</v>
      </c>
      <c r="D640">
        <v>1417343.74770828</v>
      </c>
      <c r="E640">
        <v>3084286.96306476</v>
      </c>
      <c r="F640">
        <v>440730.046260383</v>
      </c>
      <c r="G640">
        <v>1335671.31479848</v>
      </c>
    </row>
    <row r="641" spans="1:7">
      <c r="A641">
        <v>639</v>
      </c>
      <c r="B641">
        <v>7597544.96837248</v>
      </c>
      <c r="C641">
        <v>1319513.24476321</v>
      </c>
      <c r="D641">
        <v>1417343.56612686</v>
      </c>
      <c r="E641">
        <v>3084286.96306476</v>
      </c>
      <c r="F641">
        <v>440729.930790822</v>
      </c>
      <c r="G641">
        <v>1335671.26362684</v>
      </c>
    </row>
    <row r="642" spans="1:7">
      <c r="A642">
        <v>640</v>
      </c>
      <c r="B642">
        <v>7597544.96832266</v>
      </c>
      <c r="C642">
        <v>1319514.12381789</v>
      </c>
      <c r="D642">
        <v>1417343.41456416</v>
      </c>
      <c r="E642">
        <v>3084286.96306476</v>
      </c>
      <c r="F642">
        <v>440729.425241043</v>
      </c>
      <c r="G642">
        <v>1335671.04163481</v>
      </c>
    </row>
    <row r="643" spans="1:7">
      <c r="A643">
        <v>641</v>
      </c>
      <c r="B643">
        <v>7597544.96835174</v>
      </c>
      <c r="C643">
        <v>1319513.59962152</v>
      </c>
      <c r="D643">
        <v>1417343.61026847</v>
      </c>
      <c r="E643">
        <v>3084286.96306476</v>
      </c>
      <c r="F643">
        <v>440729.649835911</v>
      </c>
      <c r="G643">
        <v>1335671.14556109</v>
      </c>
    </row>
    <row r="644" spans="1:7">
      <c r="A644">
        <v>642</v>
      </c>
      <c r="B644">
        <v>7597544.96833751</v>
      </c>
      <c r="C644">
        <v>1319515.34228107</v>
      </c>
      <c r="D644">
        <v>1417343.01835214</v>
      </c>
      <c r="E644">
        <v>3084286.96306476</v>
      </c>
      <c r="F644">
        <v>440728.837512277</v>
      </c>
      <c r="G644">
        <v>1335670.80712728</v>
      </c>
    </row>
    <row r="645" spans="1:7">
      <c r="A645">
        <v>643</v>
      </c>
      <c r="B645">
        <v>7597544.96834544</v>
      </c>
      <c r="C645">
        <v>1319514.07214458</v>
      </c>
      <c r="D645">
        <v>1417343.47406387</v>
      </c>
      <c r="E645">
        <v>3084286.96306476</v>
      </c>
      <c r="F645">
        <v>440729.420010288</v>
      </c>
      <c r="G645">
        <v>1335671.03906194</v>
      </c>
    </row>
    <row r="646" spans="1:7">
      <c r="A646">
        <v>644</v>
      </c>
      <c r="B646">
        <v>7597544.96825575</v>
      </c>
      <c r="C646">
        <v>1319517.81383137</v>
      </c>
      <c r="D646">
        <v>1417342.06886343</v>
      </c>
      <c r="E646">
        <v>3084286.96306476</v>
      </c>
      <c r="F646">
        <v>440727.765164466</v>
      </c>
      <c r="G646">
        <v>1335670.35733172</v>
      </c>
    </row>
    <row r="647" spans="1:7">
      <c r="A647">
        <v>645</v>
      </c>
      <c r="B647">
        <v>7597544.96827708</v>
      </c>
      <c r="C647">
        <v>1319518.13121728</v>
      </c>
      <c r="D647">
        <v>1417341.91036954</v>
      </c>
      <c r="E647">
        <v>3084286.96306476</v>
      </c>
      <c r="F647">
        <v>440727.651174468</v>
      </c>
      <c r="G647">
        <v>1335670.31245104</v>
      </c>
    </row>
    <row r="648" spans="1:7">
      <c r="A648">
        <v>646</v>
      </c>
      <c r="B648">
        <v>7597544.96826957</v>
      </c>
      <c r="C648">
        <v>1319519.72645333</v>
      </c>
      <c r="D648">
        <v>1417341.43305404</v>
      </c>
      <c r="E648">
        <v>3084286.96306476</v>
      </c>
      <c r="F648">
        <v>440726.87233296</v>
      </c>
      <c r="G648">
        <v>1335669.97336447</v>
      </c>
    </row>
    <row r="649" spans="1:7">
      <c r="A649">
        <v>647</v>
      </c>
      <c r="B649">
        <v>7597544.96828149</v>
      </c>
      <c r="C649">
        <v>1319517.53837543</v>
      </c>
      <c r="D649">
        <v>1417342.10752322</v>
      </c>
      <c r="E649">
        <v>3084286.96306476</v>
      </c>
      <c r="F649">
        <v>440727.940972884</v>
      </c>
      <c r="G649">
        <v>1335670.4183452</v>
      </c>
    </row>
    <row r="650" spans="1:7">
      <c r="A650">
        <v>648</v>
      </c>
      <c r="B650">
        <v>7597544.96824177</v>
      </c>
      <c r="C650">
        <v>1319521.19894803</v>
      </c>
      <c r="D650">
        <v>1417340.74419203</v>
      </c>
      <c r="E650">
        <v>3084286.96306476</v>
      </c>
      <c r="F650">
        <v>440726.317288497</v>
      </c>
      <c r="G650">
        <v>1335669.74474846</v>
      </c>
    </row>
    <row r="651" spans="1:7">
      <c r="A651">
        <v>649</v>
      </c>
      <c r="B651">
        <v>7597544.96824121</v>
      </c>
      <c r="C651">
        <v>1319521.27444836</v>
      </c>
      <c r="D651">
        <v>1417340.76866531</v>
      </c>
      <c r="E651">
        <v>3084286.96306476</v>
      </c>
      <c r="F651">
        <v>440726.25249853</v>
      </c>
      <c r="G651">
        <v>1335669.70956425</v>
      </c>
    </row>
    <row r="652" spans="1:7">
      <c r="A652">
        <v>650</v>
      </c>
      <c r="B652">
        <v>7597544.96820843</v>
      </c>
      <c r="C652">
        <v>1319522.23097354</v>
      </c>
      <c r="D652">
        <v>1417340.23104279</v>
      </c>
      <c r="E652">
        <v>3084286.96306476</v>
      </c>
      <c r="F652">
        <v>440725.970930249</v>
      </c>
      <c r="G652">
        <v>1335669.5721971</v>
      </c>
    </row>
    <row r="653" spans="1:7">
      <c r="A653">
        <v>651</v>
      </c>
      <c r="B653">
        <v>7597544.96823372</v>
      </c>
      <c r="C653">
        <v>1319521.39468342</v>
      </c>
      <c r="D653">
        <v>1417340.51528915</v>
      </c>
      <c r="E653">
        <v>3084286.96306476</v>
      </c>
      <c r="F653">
        <v>440726.378595356</v>
      </c>
      <c r="G653">
        <v>1335669.71660104</v>
      </c>
    </row>
    <row r="654" spans="1:7">
      <c r="A654">
        <v>652</v>
      </c>
      <c r="B654">
        <v>7597544.96819154</v>
      </c>
      <c r="C654">
        <v>1319521.78617917</v>
      </c>
      <c r="D654">
        <v>1417340.30590773</v>
      </c>
      <c r="E654">
        <v>3084286.96306476</v>
      </c>
      <c r="F654">
        <v>440726.203894355</v>
      </c>
      <c r="G654">
        <v>1335669.70914553</v>
      </c>
    </row>
    <row r="655" spans="1:7">
      <c r="A655">
        <v>653</v>
      </c>
      <c r="B655">
        <v>7597544.9681601</v>
      </c>
      <c r="C655">
        <v>1319521.38108757</v>
      </c>
      <c r="D655">
        <v>1417340.48167541</v>
      </c>
      <c r="E655">
        <v>3084286.96306476</v>
      </c>
      <c r="F655">
        <v>440726.357375912</v>
      </c>
      <c r="G655">
        <v>1335669.78495645</v>
      </c>
    </row>
    <row r="656" spans="1:7">
      <c r="A656">
        <v>654</v>
      </c>
      <c r="B656">
        <v>7597544.96819941</v>
      </c>
      <c r="C656">
        <v>1319522.41598108</v>
      </c>
      <c r="D656">
        <v>1417340.25629167</v>
      </c>
      <c r="E656">
        <v>3084286.96306476</v>
      </c>
      <c r="F656">
        <v>440725.76707541</v>
      </c>
      <c r="G656">
        <v>1335669.56578649</v>
      </c>
    </row>
    <row r="657" spans="1:7">
      <c r="A657">
        <v>655</v>
      </c>
      <c r="B657">
        <v>7597544.96817984</v>
      </c>
      <c r="C657">
        <v>1319522.65524433</v>
      </c>
      <c r="D657">
        <v>1417339.97871468</v>
      </c>
      <c r="E657">
        <v>3084286.96306476</v>
      </c>
      <c r="F657">
        <v>440725.814537228</v>
      </c>
      <c r="G657">
        <v>1335669.55661884</v>
      </c>
    </row>
    <row r="658" spans="1:7">
      <c r="A658">
        <v>656</v>
      </c>
      <c r="B658">
        <v>7597544.96822174</v>
      </c>
      <c r="C658">
        <v>1319523.09108507</v>
      </c>
      <c r="D658">
        <v>1417339.98988996</v>
      </c>
      <c r="E658">
        <v>3084286.96306476</v>
      </c>
      <c r="F658">
        <v>440725.492871296</v>
      </c>
      <c r="G658">
        <v>1335669.43131065</v>
      </c>
    </row>
    <row r="659" spans="1:7">
      <c r="A659">
        <v>657</v>
      </c>
      <c r="B659">
        <v>7597544.96817431</v>
      </c>
      <c r="C659">
        <v>1319522.37421639</v>
      </c>
      <c r="D659">
        <v>1417340.09511634</v>
      </c>
      <c r="E659">
        <v>3084286.96306476</v>
      </c>
      <c r="F659">
        <v>440725.934594147</v>
      </c>
      <c r="G659">
        <v>1335669.60118268</v>
      </c>
    </row>
    <row r="660" spans="1:7">
      <c r="A660">
        <v>658</v>
      </c>
      <c r="B660">
        <v>7597544.96818538</v>
      </c>
      <c r="C660">
        <v>1319521.05867011</v>
      </c>
      <c r="D660">
        <v>1417340.52343804</v>
      </c>
      <c r="E660">
        <v>3084286.96306476</v>
      </c>
      <c r="F660">
        <v>440726.545253306</v>
      </c>
      <c r="G660">
        <v>1335669.87775917</v>
      </c>
    </row>
    <row r="661" spans="1:7">
      <c r="A661">
        <v>659</v>
      </c>
      <c r="B661">
        <v>7597544.96818788</v>
      </c>
      <c r="C661">
        <v>1319520.76829043</v>
      </c>
      <c r="D661">
        <v>1417340.68314752</v>
      </c>
      <c r="E661">
        <v>3084286.96306476</v>
      </c>
      <c r="F661">
        <v>440726.643475538</v>
      </c>
      <c r="G661">
        <v>1335669.91020963</v>
      </c>
    </row>
    <row r="662" spans="1:7">
      <c r="A662">
        <v>660</v>
      </c>
      <c r="B662">
        <v>7597544.96814303</v>
      </c>
      <c r="C662">
        <v>1319519.08999276</v>
      </c>
      <c r="D662">
        <v>1417341.34735605</v>
      </c>
      <c r="E662">
        <v>3084286.96306476</v>
      </c>
      <c r="F662">
        <v>440727.363621235</v>
      </c>
      <c r="G662">
        <v>1335670.20410823</v>
      </c>
    </row>
    <row r="663" spans="1:7">
      <c r="A663">
        <v>661</v>
      </c>
      <c r="B663">
        <v>7597544.96817045</v>
      </c>
      <c r="C663">
        <v>1319519.74139663</v>
      </c>
      <c r="D663">
        <v>1417341.09988638</v>
      </c>
      <c r="E663">
        <v>3084286.96306476</v>
      </c>
      <c r="F663">
        <v>440727.08331896</v>
      </c>
      <c r="G663">
        <v>1335670.08050372</v>
      </c>
    </row>
    <row r="664" spans="1:7">
      <c r="A664">
        <v>662</v>
      </c>
      <c r="B664">
        <v>7597544.96819613</v>
      </c>
      <c r="C664">
        <v>1319518.98302872</v>
      </c>
      <c r="D664">
        <v>1417341.22232038</v>
      </c>
      <c r="E664">
        <v>3084286.96306476</v>
      </c>
      <c r="F664">
        <v>440727.518419506</v>
      </c>
      <c r="G664">
        <v>1335670.28136277</v>
      </c>
    </row>
    <row r="665" spans="1:7">
      <c r="A665">
        <v>663</v>
      </c>
      <c r="B665">
        <v>7597544.96812877</v>
      </c>
      <c r="C665">
        <v>1319519.80356179</v>
      </c>
      <c r="D665">
        <v>1417341.10912865</v>
      </c>
      <c r="E665">
        <v>3084286.96306476</v>
      </c>
      <c r="F665">
        <v>440727.026348599</v>
      </c>
      <c r="G665">
        <v>1335670.06602499</v>
      </c>
    </row>
    <row r="666" spans="1:7">
      <c r="A666">
        <v>664</v>
      </c>
      <c r="B666">
        <v>7597544.96814521</v>
      </c>
      <c r="C666">
        <v>1319519.78378737</v>
      </c>
      <c r="D666">
        <v>1417341.13821415</v>
      </c>
      <c r="E666">
        <v>3084286.96306476</v>
      </c>
      <c r="F666">
        <v>440726.999017132</v>
      </c>
      <c r="G666">
        <v>1335670.08406181</v>
      </c>
    </row>
    <row r="667" spans="1:7">
      <c r="A667">
        <v>665</v>
      </c>
      <c r="B667">
        <v>7597544.96814635</v>
      </c>
      <c r="C667">
        <v>1319520.80496067</v>
      </c>
      <c r="D667">
        <v>1417340.77772635</v>
      </c>
      <c r="E667">
        <v>3084286.96306476</v>
      </c>
      <c r="F667">
        <v>440726.552175516</v>
      </c>
      <c r="G667">
        <v>1335669.87021905</v>
      </c>
    </row>
    <row r="668" spans="1:7">
      <c r="A668">
        <v>666</v>
      </c>
      <c r="B668">
        <v>7597544.9681239</v>
      </c>
      <c r="C668">
        <v>1319517.17866724</v>
      </c>
      <c r="D668">
        <v>1417342.10801009</v>
      </c>
      <c r="E668">
        <v>3084286.96306476</v>
      </c>
      <c r="F668">
        <v>440728.172676248</v>
      </c>
      <c r="G668">
        <v>1335670.54570557</v>
      </c>
    </row>
    <row r="669" spans="1:7">
      <c r="A669">
        <v>667</v>
      </c>
      <c r="B669">
        <v>7597544.96814988</v>
      </c>
      <c r="C669">
        <v>1319516.16479848</v>
      </c>
      <c r="D669">
        <v>1417342.43199385</v>
      </c>
      <c r="E669">
        <v>3084286.96306476</v>
      </c>
      <c r="F669">
        <v>440728.658355333</v>
      </c>
      <c r="G669">
        <v>1335670.74993747</v>
      </c>
    </row>
    <row r="670" spans="1:7">
      <c r="A670">
        <v>668</v>
      </c>
      <c r="B670">
        <v>7597544.96812659</v>
      </c>
      <c r="C670">
        <v>1319517.47629042</v>
      </c>
      <c r="D670">
        <v>1417341.90035235</v>
      </c>
      <c r="E670">
        <v>3084286.96306476</v>
      </c>
      <c r="F670">
        <v>440728.124159313</v>
      </c>
      <c r="G670">
        <v>1335670.50425974</v>
      </c>
    </row>
    <row r="671" spans="1:7">
      <c r="A671">
        <v>669</v>
      </c>
      <c r="B671">
        <v>7597544.9681418</v>
      </c>
      <c r="C671">
        <v>1319518.93803932</v>
      </c>
      <c r="D671">
        <v>1417341.40853331</v>
      </c>
      <c r="E671">
        <v>3084286.96306476</v>
      </c>
      <c r="F671">
        <v>440727.427150469</v>
      </c>
      <c r="G671">
        <v>1335670.23135395</v>
      </c>
    </row>
    <row r="672" spans="1:7">
      <c r="A672">
        <v>670</v>
      </c>
      <c r="B672">
        <v>7597544.96814918</v>
      </c>
      <c r="C672">
        <v>1319516.64838268</v>
      </c>
      <c r="D672">
        <v>1417342.25531574</v>
      </c>
      <c r="E672">
        <v>3084286.96306476</v>
      </c>
      <c r="F672">
        <v>440728.43386812</v>
      </c>
      <c r="G672">
        <v>1335670.66751789</v>
      </c>
    </row>
    <row r="673" spans="1:7">
      <c r="A673">
        <v>671</v>
      </c>
      <c r="B673">
        <v>7597544.96814344</v>
      </c>
      <c r="C673">
        <v>1319517.23797122</v>
      </c>
      <c r="D673">
        <v>1417342.14155784</v>
      </c>
      <c r="E673">
        <v>3084286.96306476</v>
      </c>
      <c r="F673">
        <v>440728.112685653</v>
      </c>
      <c r="G673">
        <v>1335670.51286397</v>
      </c>
    </row>
    <row r="674" spans="1:7">
      <c r="A674">
        <v>672</v>
      </c>
      <c r="B674">
        <v>7597544.96813983</v>
      </c>
      <c r="C674">
        <v>1319515.81522462</v>
      </c>
      <c r="D674">
        <v>1417342.8169955</v>
      </c>
      <c r="E674">
        <v>3084286.96306476</v>
      </c>
      <c r="F674">
        <v>440728.61483483</v>
      </c>
      <c r="G674">
        <v>1335670.75802012</v>
      </c>
    </row>
    <row r="675" spans="1:7">
      <c r="A675">
        <v>673</v>
      </c>
      <c r="B675">
        <v>7597544.96813822</v>
      </c>
      <c r="C675">
        <v>1319516.04709433</v>
      </c>
      <c r="D675">
        <v>1417342.51895342</v>
      </c>
      <c r="E675">
        <v>3084286.96306476</v>
      </c>
      <c r="F675">
        <v>440728.694970429</v>
      </c>
      <c r="G675">
        <v>1335670.74405529</v>
      </c>
    </row>
    <row r="676" spans="1:7">
      <c r="A676">
        <v>674</v>
      </c>
      <c r="B676">
        <v>7597544.9681572</v>
      </c>
      <c r="C676">
        <v>1319516.76733661</v>
      </c>
      <c r="D676">
        <v>1417342.26257115</v>
      </c>
      <c r="E676">
        <v>3084286.96306476</v>
      </c>
      <c r="F676">
        <v>440728.359732453</v>
      </c>
      <c r="G676">
        <v>1335670.61545223</v>
      </c>
    </row>
    <row r="677" spans="1:7">
      <c r="A677">
        <v>675</v>
      </c>
      <c r="B677">
        <v>7597544.96813292</v>
      </c>
      <c r="C677">
        <v>1319517.67004326</v>
      </c>
      <c r="D677">
        <v>1417342.0093778</v>
      </c>
      <c r="E677">
        <v>3084286.96306476</v>
      </c>
      <c r="F677">
        <v>440727.891979932</v>
      </c>
      <c r="G677">
        <v>1335670.43366717</v>
      </c>
    </row>
    <row r="678" spans="1:7">
      <c r="A678">
        <v>676</v>
      </c>
      <c r="B678">
        <v>7597544.96812988</v>
      </c>
      <c r="C678">
        <v>1319517.15501136</v>
      </c>
      <c r="D678">
        <v>1417342.10669874</v>
      </c>
      <c r="E678">
        <v>3084286.96306476</v>
      </c>
      <c r="F678">
        <v>440728.198469727</v>
      </c>
      <c r="G678">
        <v>1335670.5448853</v>
      </c>
    </row>
    <row r="679" spans="1:7">
      <c r="A679">
        <v>677</v>
      </c>
      <c r="B679">
        <v>7597544.96811803</v>
      </c>
      <c r="C679">
        <v>1319517.41498557</v>
      </c>
      <c r="D679">
        <v>1417342.1227683</v>
      </c>
      <c r="E679">
        <v>3084286.96306476</v>
      </c>
      <c r="F679">
        <v>440727.995785198</v>
      </c>
      <c r="G679">
        <v>1335670.47151421</v>
      </c>
    </row>
    <row r="680" spans="1:7">
      <c r="A680">
        <v>678</v>
      </c>
      <c r="B680">
        <v>7597544.9681258</v>
      </c>
      <c r="C680">
        <v>1319517.50614665</v>
      </c>
      <c r="D680">
        <v>1417342.10159915</v>
      </c>
      <c r="E680">
        <v>3084286.96306476</v>
      </c>
      <c r="F680">
        <v>440727.949655745</v>
      </c>
      <c r="G680">
        <v>1335670.44765949</v>
      </c>
    </row>
    <row r="681" spans="1:7">
      <c r="A681">
        <v>679</v>
      </c>
      <c r="B681">
        <v>7597544.9681257</v>
      </c>
      <c r="C681">
        <v>1319517.28258857</v>
      </c>
      <c r="D681">
        <v>1417342.16905917</v>
      </c>
      <c r="E681">
        <v>3084286.96306476</v>
      </c>
      <c r="F681">
        <v>440728.060390201</v>
      </c>
      <c r="G681">
        <v>1335670.493023</v>
      </c>
    </row>
    <row r="682" spans="1:7">
      <c r="A682">
        <v>680</v>
      </c>
      <c r="B682">
        <v>7597544.96812162</v>
      </c>
      <c r="C682">
        <v>1319516.79782454</v>
      </c>
      <c r="D682">
        <v>1417342.3559521</v>
      </c>
      <c r="E682">
        <v>3084286.96306476</v>
      </c>
      <c r="F682">
        <v>440728.265880986</v>
      </c>
      <c r="G682">
        <v>1335670.58539924</v>
      </c>
    </row>
    <row r="683" spans="1:7">
      <c r="A683">
        <v>681</v>
      </c>
      <c r="B683">
        <v>7597544.96812552</v>
      </c>
      <c r="C683">
        <v>1319516.72899112</v>
      </c>
      <c r="D683">
        <v>1417342.37309504</v>
      </c>
      <c r="E683">
        <v>3084286.96306476</v>
      </c>
      <c r="F683">
        <v>440728.295351353</v>
      </c>
      <c r="G683">
        <v>1335670.60762325</v>
      </c>
    </row>
    <row r="684" spans="1:7">
      <c r="A684">
        <v>682</v>
      </c>
      <c r="B684">
        <v>7597544.96811292</v>
      </c>
      <c r="C684">
        <v>1319518.05742138</v>
      </c>
      <c r="D684">
        <v>1417341.8955344</v>
      </c>
      <c r="E684">
        <v>3084286.96306476</v>
      </c>
      <c r="F684">
        <v>440727.704619109</v>
      </c>
      <c r="G684">
        <v>1335670.34747328</v>
      </c>
    </row>
    <row r="685" spans="1:7">
      <c r="A685">
        <v>683</v>
      </c>
      <c r="B685">
        <v>7597544.96811152</v>
      </c>
      <c r="C685">
        <v>1319518.60019815</v>
      </c>
      <c r="D685">
        <v>1417341.62871086</v>
      </c>
      <c r="E685">
        <v>3084286.96306476</v>
      </c>
      <c r="F685">
        <v>440727.503238139</v>
      </c>
      <c r="G685">
        <v>1335670.27289962</v>
      </c>
    </row>
    <row r="686" spans="1:7">
      <c r="A686">
        <v>684</v>
      </c>
      <c r="B686">
        <v>7597544.9681066</v>
      </c>
      <c r="C686">
        <v>1319518.48083994</v>
      </c>
      <c r="D686">
        <v>1417341.678288</v>
      </c>
      <c r="E686">
        <v>3084286.96306476</v>
      </c>
      <c r="F686">
        <v>440727.546998326</v>
      </c>
      <c r="G686">
        <v>1335670.29891559</v>
      </c>
    </row>
    <row r="687" spans="1:7">
      <c r="A687">
        <v>685</v>
      </c>
      <c r="B687">
        <v>7597544.96811772</v>
      </c>
      <c r="C687">
        <v>1319519.10048529</v>
      </c>
      <c r="D687">
        <v>1417341.45392925</v>
      </c>
      <c r="E687">
        <v>3084286.96306476</v>
      </c>
      <c r="F687">
        <v>440727.264136501</v>
      </c>
      <c r="G687">
        <v>1335670.18650192</v>
      </c>
    </row>
    <row r="688" spans="1:7">
      <c r="A688">
        <v>686</v>
      </c>
      <c r="B688">
        <v>7597544.96810731</v>
      </c>
      <c r="C688">
        <v>1319519.07336108</v>
      </c>
      <c r="D688">
        <v>1417341.48139179</v>
      </c>
      <c r="E688">
        <v>3084286.96306476</v>
      </c>
      <c r="F688">
        <v>440727.266670719</v>
      </c>
      <c r="G688">
        <v>1335670.18361896</v>
      </c>
    </row>
    <row r="689" spans="1:7">
      <c r="A689">
        <v>687</v>
      </c>
      <c r="B689">
        <v>7597544.96810997</v>
      </c>
      <c r="C689">
        <v>1319518.85476727</v>
      </c>
      <c r="D689">
        <v>1417341.56100157</v>
      </c>
      <c r="E689">
        <v>3084286.96306476</v>
      </c>
      <c r="F689">
        <v>440727.362251771</v>
      </c>
      <c r="G689">
        <v>1335670.2270246</v>
      </c>
    </row>
    <row r="690" spans="1:7">
      <c r="A690">
        <v>688</v>
      </c>
      <c r="B690">
        <v>7597544.96811405</v>
      </c>
      <c r="C690">
        <v>1319518.52449415</v>
      </c>
      <c r="D690">
        <v>1417341.67397097</v>
      </c>
      <c r="E690">
        <v>3084286.96306476</v>
      </c>
      <c r="F690">
        <v>440727.522442037</v>
      </c>
      <c r="G690">
        <v>1335670.28414215</v>
      </c>
    </row>
    <row r="691" spans="1:7">
      <c r="A691">
        <v>689</v>
      </c>
      <c r="B691">
        <v>7597544.96810582</v>
      </c>
      <c r="C691">
        <v>1319518.44674352</v>
      </c>
      <c r="D691">
        <v>1417341.67960859</v>
      </c>
      <c r="E691">
        <v>3084286.96306476</v>
      </c>
      <c r="F691">
        <v>440727.564852304</v>
      </c>
      <c r="G691">
        <v>1335670.31383664</v>
      </c>
    </row>
    <row r="692" spans="1:7">
      <c r="A692">
        <v>690</v>
      </c>
      <c r="B692">
        <v>7597544.9681145</v>
      </c>
      <c r="C692">
        <v>1319517.7362233</v>
      </c>
      <c r="D692">
        <v>1417341.95977849</v>
      </c>
      <c r="E692">
        <v>3084286.96306476</v>
      </c>
      <c r="F692">
        <v>440727.867259574</v>
      </c>
      <c r="G692">
        <v>1335670.44178838</v>
      </c>
    </row>
    <row r="693" spans="1:7">
      <c r="A693">
        <v>691</v>
      </c>
      <c r="B693">
        <v>7597544.96810006</v>
      </c>
      <c r="C693">
        <v>1319518.2883109</v>
      </c>
      <c r="D693">
        <v>1417341.83272449</v>
      </c>
      <c r="E693">
        <v>3084286.96306476</v>
      </c>
      <c r="F693">
        <v>440727.556722144</v>
      </c>
      <c r="G693">
        <v>1335670.32727776</v>
      </c>
    </row>
    <row r="694" spans="1:7">
      <c r="A694">
        <v>692</v>
      </c>
      <c r="B694">
        <v>7597544.9680938</v>
      </c>
      <c r="C694">
        <v>1319518.38827177</v>
      </c>
      <c r="D694">
        <v>1417341.77281807</v>
      </c>
      <c r="E694">
        <v>3084286.96306476</v>
      </c>
      <c r="F694">
        <v>440727.532200957</v>
      </c>
      <c r="G694">
        <v>1335670.31173825</v>
      </c>
    </row>
    <row r="695" spans="1:7">
      <c r="A695">
        <v>693</v>
      </c>
      <c r="B695">
        <v>7597544.96809876</v>
      </c>
      <c r="C695">
        <v>1319517.80634086</v>
      </c>
      <c r="D695">
        <v>1417341.92840857</v>
      </c>
      <c r="E695">
        <v>3084286.96306476</v>
      </c>
      <c r="F695">
        <v>440727.825814349</v>
      </c>
      <c r="G695">
        <v>1335670.44447023</v>
      </c>
    </row>
    <row r="696" spans="1:7">
      <c r="A696">
        <v>694</v>
      </c>
      <c r="B696">
        <v>7597544.96809659</v>
      </c>
      <c r="C696">
        <v>1319517.75964467</v>
      </c>
      <c r="D696">
        <v>1417342.04203699</v>
      </c>
      <c r="E696">
        <v>3084286.96306476</v>
      </c>
      <c r="F696">
        <v>440727.786806244</v>
      </c>
      <c r="G696">
        <v>1335670.41654393</v>
      </c>
    </row>
    <row r="697" spans="1:7">
      <c r="A697">
        <v>695</v>
      </c>
      <c r="B697">
        <v>7597544.96810316</v>
      </c>
      <c r="C697">
        <v>1319520.35989235</v>
      </c>
      <c r="D697">
        <v>1417341.04096924</v>
      </c>
      <c r="E697">
        <v>3084286.96306476</v>
      </c>
      <c r="F697">
        <v>440726.654762452</v>
      </c>
      <c r="G697">
        <v>1335669.94941436</v>
      </c>
    </row>
    <row r="698" spans="1:7">
      <c r="A698">
        <v>696</v>
      </c>
      <c r="B698">
        <v>7597544.96809782</v>
      </c>
      <c r="C698">
        <v>1319517.8908639</v>
      </c>
      <c r="D698">
        <v>1417341.92049048</v>
      </c>
      <c r="E698">
        <v>3084286.96306476</v>
      </c>
      <c r="F698">
        <v>440727.784049954</v>
      </c>
      <c r="G698">
        <v>1335670.40962873</v>
      </c>
    </row>
    <row r="699" spans="1:7">
      <c r="A699">
        <v>697</v>
      </c>
      <c r="B699">
        <v>7597544.96809394</v>
      </c>
      <c r="C699">
        <v>1319518.24819093</v>
      </c>
      <c r="D699">
        <v>1417341.86081958</v>
      </c>
      <c r="E699">
        <v>3084286.96306476</v>
      </c>
      <c r="F699">
        <v>440727.573209366</v>
      </c>
      <c r="G699">
        <v>1335670.3228093</v>
      </c>
    </row>
    <row r="700" spans="1:7">
      <c r="A700">
        <v>698</v>
      </c>
      <c r="B700">
        <v>7597544.96810081</v>
      </c>
      <c r="C700">
        <v>1319518.42891556</v>
      </c>
      <c r="D700">
        <v>1417341.75420501</v>
      </c>
      <c r="E700">
        <v>3084286.96306476</v>
      </c>
      <c r="F700">
        <v>440727.519668841</v>
      </c>
      <c r="G700">
        <v>1335670.30224665</v>
      </c>
    </row>
    <row r="701" spans="1:7">
      <c r="A701">
        <v>699</v>
      </c>
      <c r="B701">
        <v>7597544.96809824</v>
      </c>
      <c r="C701">
        <v>1319518.73448794</v>
      </c>
      <c r="D701">
        <v>1417341.62367167</v>
      </c>
      <c r="E701">
        <v>3084286.96306476</v>
      </c>
      <c r="F701">
        <v>440727.404373392</v>
      </c>
      <c r="G701">
        <v>1335670.24250049</v>
      </c>
    </row>
    <row r="702" spans="1:7">
      <c r="A702">
        <v>700</v>
      </c>
      <c r="B702">
        <v>7597544.96810206</v>
      </c>
      <c r="C702">
        <v>1319518.28315087</v>
      </c>
      <c r="D702">
        <v>1417341.85256075</v>
      </c>
      <c r="E702">
        <v>3084286.96306476</v>
      </c>
      <c r="F702">
        <v>440727.548056164</v>
      </c>
      <c r="G702">
        <v>1335670.32126953</v>
      </c>
    </row>
    <row r="703" spans="1:7">
      <c r="A703">
        <v>701</v>
      </c>
      <c r="B703">
        <v>7597544.96809024</v>
      </c>
      <c r="C703">
        <v>1319518.02226312</v>
      </c>
      <c r="D703">
        <v>1417341.83313831</v>
      </c>
      <c r="E703">
        <v>3084286.96306476</v>
      </c>
      <c r="F703">
        <v>440727.738860327</v>
      </c>
      <c r="G703">
        <v>1335670.41076373</v>
      </c>
    </row>
    <row r="704" spans="1:7">
      <c r="A704">
        <v>702</v>
      </c>
      <c r="B704">
        <v>7597544.96809542</v>
      </c>
      <c r="C704">
        <v>1319518.62077519</v>
      </c>
      <c r="D704">
        <v>1417341.61256844</v>
      </c>
      <c r="E704">
        <v>3084286.96306476</v>
      </c>
      <c r="F704">
        <v>440727.474314922</v>
      </c>
      <c r="G704">
        <v>1335670.29737211</v>
      </c>
    </row>
    <row r="705" spans="1:7">
      <c r="A705">
        <v>703</v>
      </c>
      <c r="B705">
        <v>7597544.96809553</v>
      </c>
      <c r="C705">
        <v>1319518.09381734</v>
      </c>
      <c r="D705">
        <v>1417341.80492438</v>
      </c>
      <c r="E705">
        <v>3084286.96306476</v>
      </c>
      <c r="F705">
        <v>440727.70791044</v>
      </c>
      <c r="G705">
        <v>1335670.39837862</v>
      </c>
    </row>
    <row r="706" spans="1:7">
      <c r="A706">
        <v>704</v>
      </c>
      <c r="B706">
        <v>7597544.96809835</v>
      </c>
      <c r="C706">
        <v>1319518.20558579</v>
      </c>
      <c r="D706">
        <v>1417341.73087119</v>
      </c>
      <c r="E706">
        <v>3084286.96306476</v>
      </c>
      <c r="F706">
        <v>440727.678091589</v>
      </c>
      <c r="G706">
        <v>1335670.39048503</v>
      </c>
    </row>
    <row r="707" spans="1:7">
      <c r="A707">
        <v>705</v>
      </c>
      <c r="B707">
        <v>7597544.96809128</v>
      </c>
      <c r="C707">
        <v>1319516.87033278</v>
      </c>
      <c r="D707">
        <v>1417342.23799614</v>
      </c>
      <c r="E707">
        <v>3084286.96306476</v>
      </c>
      <c r="F707">
        <v>440728.260715132</v>
      </c>
      <c r="G707">
        <v>1335670.63598248</v>
      </c>
    </row>
    <row r="708" spans="1:7">
      <c r="A708">
        <v>706</v>
      </c>
      <c r="B708">
        <v>7597544.96809447</v>
      </c>
      <c r="C708">
        <v>1319517.93664891</v>
      </c>
      <c r="D708">
        <v>1417341.85582124</v>
      </c>
      <c r="E708">
        <v>3084286.96306476</v>
      </c>
      <c r="F708">
        <v>440727.784156944</v>
      </c>
      <c r="G708">
        <v>1335670.42840262</v>
      </c>
    </row>
    <row r="709" spans="1:7">
      <c r="A709">
        <v>707</v>
      </c>
      <c r="B709">
        <v>7597544.96808959</v>
      </c>
      <c r="C709">
        <v>1319518.8944427</v>
      </c>
      <c r="D709">
        <v>1417341.51579642</v>
      </c>
      <c r="E709">
        <v>3084286.96306476</v>
      </c>
      <c r="F709">
        <v>440727.341014618</v>
      </c>
      <c r="G709">
        <v>1335670.25377109</v>
      </c>
    </row>
    <row r="710" spans="1:7">
      <c r="A710">
        <v>708</v>
      </c>
      <c r="B710">
        <v>7597544.96809177</v>
      </c>
      <c r="C710">
        <v>1319518.81884229</v>
      </c>
      <c r="D710">
        <v>1417341.5548055</v>
      </c>
      <c r="E710">
        <v>3084286.96306476</v>
      </c>
      <c r="F710">
        <v>440727.36402466</v>
      </c>
      <c r="G710">
        <v>1335670.26735455</v>
      </c>
    </row>
    <row r="711" spans="1:7">
      <c r="A711">
        <v>709</v>
      </c>
      <c r="B711">
        <v>7597544.96809479</v>
      </c>
      <c r="C711">
        <v>1319519.32168574</v>
      </c>
      <c r="D711">
        <v>1417341.36172672</v>
      </c>
      <c r="E711">
        <v>3084286.96306476</v>
      </c>
      <c r="F711">
        <v>440727.157051363</v>
      </c>
      <c r="G711">
        <v>1335670.16456621</v>
      </c>
    </row>
    <row r="712" spans="1:7">
      <c r="A712">
        <v>710</v>
      </c>
      <c r="B712">
        <v>7597544.96809388</v>
      </c>
      <c r="C712">
        <v>1319518.24705672</v>
      </c>
      <c r="D712">
        <v>1417341.73454035</v>
      </c>
      <c r="E712">
        <v>3084286.96306476</v>
      </c>
      <c r="F712">
        <v>440727.644581811</v>
      </c>
      <c r="G712">
        <v>1335670.37885024</v>
      </c>
    </row>
    <row r="713" spans="1:7">
      <c r="A713">
        <v>711</v>
      </c>
      <c r="B713">
        <v>7597544.96809852</v>
      </c>
      <c r="C713">
        <v>1319517.8498701</v>
      </c>
      <c r="D713">
        <v>1417341.94013289</v>
      </c>
      <c r="E713">
        <v>3084286.96306476</v>
      </c>
      <c r="F713">
        <v>440727.773876068</v>
      </c>
      <c r="G713">
        <v>1335670.44115471</v>
      </c>
    </row>
    <row r="714" spans="1:7">
      <c r="A714">
        <v>712</v>
      </c>
      <c r="B714">
        <v>7597544.96809617</v>
      </c>
      <c r="C714">
        <v>1319518.93755775</v>
      </c>
      <c r="D714">
        <v>1417341.49423839</v>
      </c>
      <c r="E714">
        <v>3084286.96306476</v>
      </c>
      <c r="F714">
        <v>440727.323115497</v>
      </c>
      <c r="G714">
        <v>1335670.25011977</v>
      </c>
    </row>
    <row r="715" spans="1:7">
      <c r="A715">
        <v>713</v>
      </c>
      <c r="B715">
        <v>7597544.96809652</v>
      </c>
      <c r="C715">
        <v>1319520.79965355</v>
      </c>
      <c r="D715">
        <v>1417340.81279514</v>
      </c>
      <c r="E715">
        <v>3084286.96306476</v>
      </c>
      <c r="F715">
        <v>440726.490653568</v>
      </c>
      <c r="G715">
        <v>1335669.9019295</v>
      </c>
    </row>
    <row r="716" spans="1:7">
      <c r="A716">
        <v>714</v>
      </c>
      <c r="B716">
        <v>7597544.96809001</v>
      </c>
      <c r="C716">
        <v>1319519.10208432</v>
      </c>
      <c r="D716">
        <v>1417341.38906729</v>
      </c>
      <c r="E716">
        <v>3084286.96306476</v>
      </c>
      <c r="F716">
        <v>440727.289389041</v>
      </c>
      <c r="G716">
        <v>1335670.22448459</v>
      </c>
    </row>
    <row r="717" spans="1:7">
      <c r="A717">
        <v>715</v>
      </c>
      <c r="B717">
        <v>7597544.96809262</v>
      </c>
      <c r="C717">
        <v>1319517.53663405</v>
      </c>
      <c r="D717">
        <v>1417342.02212731</v>
      </c>
      <c r="E717">
        <v>3084286.96306476</v>
      </c>
      <c r="F717">
        <v>440727.948510509</v>
      </c>
      <c r="G717">
        <v>1335670.49775599</v>
      </c>
    </row>
    <row r="718" spans="1:7">
      <c r="A718">
        <v>716</v>
      </c>
      <c r="B718">
        <v>7597544.96809385</v>
      </c>
      <c r="C718">
        <v>1319518.89941597</v>
      </c>
      <c r="D718">
        <v>1417341.55461601</v>
      </c>
      <c r="E718">
        <v>3084286.96306476</v>
      </c>
      <c r="F718">
        <v>440727.307161991</v>
      </c>
      <c r="G718">
        <v>1335670.24383512</v>
      </c>
    </row>
    <row r="719" spans="1:7">
      <c r="A719">
        <v>717</v>
      </c>
      <c r="B719">
        <v>7597544.96809706</v>
      </c>
      <c r="C719">
        <v>1319519.45463112</v>
      </c>
      <c r="D719">
        <v>1417341.30679257</v>
      </c>
      <c r="E719">
        <v>3084286.96306476</v>
      </c>
      <c r="F719">
        <v>440727.093956001</v>
      </c>
      <c r="G719">
        <v>1335670.14965261</v>
      </c>
    </row>
    <row r="720" spans="1:7">
      <c r="A720">
        <v>718</v>
      </c>
      <c r="B720">
        <v>7597544.96809303</v>
      </c>
      <c r="C720">
        <v>1319519.16972585</v>
      </c>
      <c r="D720">
        <v>1417341.41095405</v>
      </c>
      <c r="E720">
        <v>3084286.96306476</v>
      </c>
      <c r="F720">
        <v>440727.223189296</v>
      </c>
      <c r="G720">
        <v>1335670.20115907</v>
      </c>
    </row>
    <row r="721" spans="1:7">
      <c r="A721">
        <v>719</v>
      </c>
      <c r="B721">
        <v>7597544.96809057</v>
      </c>
      <c r="C721">
        <v>1319518.7579107</v>
      </c>
      <c r="D721">
        <v>1417341.56401509</v>
      </c>
      <c r="E721">
        <v>3084286.96306476</v>
      </c>
      <c r="F721">
        <v>440727.400617431</v>
      </c>
      <c r="G721">
        <v>1335670.28248259</v>
      </c>
    </row>
    <row r="722" spans="1:7">
      <c r="A722">
        <v>720</v>
      </c>
      <c r="B722">
        <v>7597544.96808845</v>
      </c>
      <c r="C722">
        <v>1319518.98579353</v>
      </c>
      <c r="D722">
        <v>1417341.45841034</v>
      </c>
      <c r="E722">
        <v>3084286.96306476</v>
      </c>
      <c r="F722">
        <v>440727.316453574</v>
      </c>
      <c r="G722">
        <v>1335670.24436626</v>
      </c>
    </row>
    <row r="723" spans="1:7">
      <c r="A723">
        <v>721</v>
      </c>
      <c r="B723">
        <v>7597544.96808976</v>
      </c>
      <c r="C723">
        <v>1319518.86035972</v>
      </c>
      <c r="D723">
        <v>1417341.49260721</v>
      </c>
      <c r="E723">
        <v>3084286.96306476</v>
      </c>
      <c r="F723">
        <v>440727.381221846</v>
      </c>
      <c r="G723">
        <v>1335670.27083623</v>
      </c>
    </row>
    <row r="724" spans="1:7">
      <c r="A724">
        <v>722</v>
      </c>
      <c r="B724">
        <v>7597544.9680918</v>
      </c>
      <c r="C724">
        <v>1319519.16509803</v>
      </c>
      <c r="D724">
        <v>1417341.4016518</v>
      </c>
      <c r="E724">
        <v>3084286.96306476</v>
      </c>
      <c r="F724">
        <v>440727.226252333</v>
      </c>
      <c r="G724">
        <v>1335670.21202489</v>
      </c>
    </row>
    <row r="725" spans="1:7">
      <c r="A725">
        <v>723</v>
      </c>
      <c r="B725">
        <v>7597544.96809052</v>
      </c>
      <c r="C725">
        <v>1319519.06483634</v>
      </c>
      <c r="D725">
        <v>1417341.40272189</v>
      </c>
      <c r="E725">
        <v>3084286.96306476</v>
      </c>
      <c r="F725">
        <v>440727.299029993</v>
      </c>
      <c r="G725">
        <v>1335670.23843754</v>
      </c>
    </row>
    <row r="726" spans="1:7">
      <c r="A726">
        <v>724</v>
      </c>
      <c r="B726">
        <v>7597544.96808751</v>
      </c>
      <c r="C726">
        <v>1319518.93557622</v>
      </c>
      <c r="D726">
        <v>1417341.47024092</v>
      </c>
      <c r="E726">
        <v>3084286.96306476</v>
      </c>
      <c r="F726">
        <v>440727.348778111</v>
      </c>
      <c r="G726">
        <v>1335670.2504275</v>
      </c>
    </row>
    <row r="727" spans="1:7">
      <c r="A727">
        <v>725</v>
      </c>
      <c r="B727">
        <v>7597544.96808575</v>
      </c>
      <c r="C727">
        <v>1319518.91971142</v>
      </c>
      <c r="D727">
        <v>1417341.47901743</v>
      </c>
      <c r="E727">
        <v>3084286.96306476</v>
      </c>
      <c r="F727">
        <v>440727.354002328</v>
      </c>
      <c r="G727">
        <v>1335670.25228981</v>
      </c>
    </row>
    <row r="728" spans="1:7">
      <c r="A728">
        <v>726</v>
      </c>
      <c r="B728">
        <v>7597544.96809262</v>
      </c>
      <c r="C728">
        <v>1319519.4648949</v>
      </c>
      <c r="D728">
        <v>1417341.28507343</v>
      </c>
      <c r="E728">
        <v>3084286.96306476</v>
      </c>
      <c r="F728">
        <v>440727.108653073</v>
      </c>
      <c r="G728">
        <v>1335670.14640646</v>
      </c>
    </row>
    <row r="729" spans="1:7">
      <c r="A729">
        <v>727</v>
      </c>
      <c r="B729">
        <v>7597544.96808644</v>
      </c>
      <c r="C729">
        <v>1319518.76153132</v>
      </c>
      <c r="D729">
        <v>1417341.53135447</v>
      </c>
      <c r="E729">
        <v>3084286.96306476</v>
      </c>
      <c r="F729">
        <v>440727.427373588</v>
      </c>
      <c r="G729">
        <v>1335670.2847623</v>
      </c>
    </row>
    <row r="730" spans="1:7">
      <c r="A730">
        <v>728</v>
      </c>
      <c r="B730">
        <v>7597544.96808607</v>
      </c>
      <c r="C730">
        <v>1319518.89218409</v>
      </c>
      <c r="D730">
        <v>1417341.47676504</v>
      </c>
      <c r="E730">
        <v>3084286.96306476</v>
      </c>
      <c r="F730">
        <v>440727.373913163</v>
      </c>
      <c r="G730">
        <v>1335670.26215902</v>
      </c>
    </row>
    <row r="731" spans="1:7">
      <c r="A731">
        <v>729</v>
      </c>
      <c r="B731">
        <v>7597544.96808491</v>
      </c>
      <c r="C731">
        <v>1319518.86276163</v>
      </c>
      <c r="D731">
        <v>1417341.49507572</v>
      </c>
      <c r="E731">
        <v>3084286.96306476</v>
      </c>
      <c r="F731">
        <v>440727.384438836</v>
      </c>
      <c r="G731">
        <v>1335670.26274397</v>
      </c>
    </row>
    <row r="732" spans="1:7">
      <c r="A732">
        <v>730</v>
      </c>
      <c r="B732">
        <v>7597544.96808207</v>
      </c>
      <c r="C732">
        <v>1319518.17226962</v>
      </c>
      <c r="D732">
        <v>1417341.76687069</v>
      </c>
      <c r="E732">
        <v>3084286.96306476</v>
      </c>
      <c r="F732">
        <v>440727.680912083</v>
      </c>
      <c r="G732">
        <v>1335670.38496493</v>
      </c>
    </row>
    <row r="733" spans="1:7">
      <c r="A733">
        <v>731</v>
      </c>
      <c r="B733">
        <v>7597544.96808341</v>
      </c>
      <c r="C733">
        <v>1319517.91222101</v>
      </c>
      <c r="D733">
        <v>1417341.86376648</v>
      </c>
      <c r="E733">
        <v>3084286.96306476</v>
      </c>
      <c r="F733">
        <v>440727.796253001</v>
      </c>
      <c r="G733">
        <v>1335670.43277817</v>
      </c>
    </row>
    <row r="734" spans="1:7">
      <c r="A734">
        <v>732</v>
      </c>
      <c r="B734">
        <v>7597544.96807797</v>
      </c>
      <c r="C734">
        <v>1319518.48327627</v>
      </c>
      <c r="D734">
        <v>1417341.66370994</v>
      </c>
      <c r="E734">
        <v>3084286.96306476</v>
      </c>
      <c r="F734">
        <v>440727.535425664</v>
      </c>
      <c r="G734">
        <v>1335670.32260133</v>
      </c>
    </row>
    <row r="735" spans="1:7">
      <c r="A735">
        <v>733</v>
      </c>
      <c r="B735">
        <v>7597544.96807735</v>
      </c>
      <c r="C735">
        <v>1319518.60400245</v>
      </c>
      <c r="D735">
        <v>1417341.62501283</v>
      </c>
      <c r="E735">
        <v>3084286.96306476</v>
      </c>
      <c r="F735">
        <v>440727.481800228</v>
      </c>
      <c r="G735">
        <v>1335670.29419709</v>
      </c>
    </row>
    <row r="736" spans="1:7">
      <c r="A736">
        <v>734</v>
      </c>
      <c r="B736">
        <v>7597544.96807644</v>
      </c>
      <c r="C736">
        <v>1319518.31309699</v>
      </c>
      <c r="D736">
        <v>1417341.73288102</v>
      </c>
      <c r="E736">
        <v>3084286.96306476</v>
      </c>
      <c r="F736">
        <v>440727.612528387</v>
      </c>
      <c r="G736">
        <v>1335670.34650529</v>
      </c>
    </row>
    <row r="737" spans="1:7">
      <c r="A737">
        <v>735</v>
      </c>
      <c r="B737">
        <v>7597544.96807581</v>
      </c>
      <c r="C737">
        <v>1319517.95285077</v>
      </c>
      <c r="D737">
        <v>1417341.87199829</v>
      </c>
      <c r="E737">
        <v>3084286.96306476</v>
      </c>
      <c r="F737">
        <v>440727.769890926</v>
      </c>
      <c r="G737">
        <v>1335670.41027107</v>
      </c>
    </row>
    <row r="738" spans="1:7">
      <c r="A738">
        <v>736</v>
      </c>
      <c r="B738">
        <v>7597544.9680767</v>
      </c>
      <c r="C738">
        <v>1319517.76459791</v>
      </c>
      <c r="D738">
        <v>1417341.92383345</v>
      </c>
      <c r="E738">
        <v>3084286.96306476</v>
      </c>
      <c r="F738">
        <v>440727.867328591</v>
      </c>
      <c r="G738">
        <v>1335670.44925199</v>
      </c>
    </row>
    <row r="739" spans="1:7">
      <c r="A739">
        <v>737</v>
      </c>
      <c r="B739">
        <v>7597544.9680751</v>
      </c>
      <c r="C739">
        <v>1319517.52909438</v>
      </c>
      <c r="D739">
        <v>1417342.05375865</v>
      </c>
      <c r="E739">
        <v>3084286.96306476</v>
      </c>
      <c r="F739">
        <v>440727.941011121</v>
      </c>
      <c r="G739">
        <v>1335670.48114619</v>
      </c>
    </row>
    <row r="740" spans="1:7">
      <c r="A740">
        <v>738</v>
      </c>
      <c r="B740">
        <v>7597544.96807632</v>
      </c>
      <c r="C740">
        <v>1319517.61900762</v>
      </c>
      <c r="D740">
        <v>1417342.01579251</v>
      </c>
      <c r="E740">
        <v>3084286.96306476</v>
      </c>
      <c r="F740">
        <v>440727.905926911</v>
      </c>
      <c r="G740">
        <v>1335670.46428451</v>
      </c>
    </row>
    <row r="741" spans="1:7">
      <c r="A741">
        <v>739</v>
      </c>
      <c r="B741">
        <v>7597544.96807504</v>
      </c>
      <c r="C741">
        <v>1319517.64248489</v>
      </c>
      <c r="D741">
        <v>1417342.02721856</v>
      </c>
      <c r="E741">
        <v>3084286.96306476</v>
      </c>
      <c r="F741">
        <v>440727.881523561</v>
      </c>
      <c r="G741">
        <v>1335670.45378327</v>
      </c>
    </row>
    <row r="742" spans="1:7">
      <c r="A742">
        <v>740</v>
      </c>
      <c r="B742">
        <v>7597544.9680767</v>
      </c>
      <c r="C742">
        <v>1319517.56517674</v>
      </c>
      <c r="D742">
        <v>1417342.07659365</v>
      </c>
      <c r="E742">
        <v>3084286.96306476</v>
      </c>
      <c r="F742">
        <v>440727.89882233</v>
      </c>
      <c r="G742">
        <v>1335670.46441922</v>
      </c>
    </row>
    <row r="743" spans="1:7">
      <c r="A743">
        <v>741</v>
      </c>
      <c r="B743">
        <v>7597544.96807642</v>
      </c>
      <c r="C743">
        <v>1319517.73976662</v>
      </c>
      <c r="D743">
        <v>1417342.00331038</v>
      </c>
      <c r="E743">
        <v>3084286.96306476</v>
      </c>
      <c r="F743">
        <v>440727.827823882</v>
      </c>
      <c r="G743">
        <v>1335670.43411079</v>
      </c>
    </row>
    <row r="744" spans="1:7">
      <c r="A744">
        <v>742</v>
      </c>
      <c r="B744">
        <v>7597544.96807549</v>
      </c>
      <c r="C744">
        <v>1319517.44144286</v>
      </c>
      <c r="D744">
        <v>1417342.09860667</v>
      </c>
      <c r="E744">
        <v>3084286.96306476</v>
      </c>
      <c r="F744">
        <v>440727.970129993</v>
      </c>
      <c r="G744">
        <v>1335670.49483121</v>
      </c>
    </row>
    <row r="745" spans="1:7">
      <c r="A745">
        <v>743</v>
      </c>
      <c r="B745">
        <v>7597544.96807526</v>
      </c>
      <c r="C745">
        <v>1319517.96482309</v>
      </c>
      <c r="D745">
        <v>1417341.9279618</v>
      </c>
      <c r="E745">
        <v>3084286.96306476</v>
      </c>
      <c r="F745">
        <v>440727.728336088</v>
      </c>
      <c r="G745">
        <v>1335670.38388952</v>
      </c>
    </row>
    <row r="746" spans="1:7">
      <c r="A746">
        <v>744</v>
      </c>
      <c r="B746">
        <v>7597544.96807529</v>
      </c>
      <c r="C746">
        <v>1319517.70746727</v>
      </c>
      <c r="D746">
        <v>1417341.98479832</v>
      </c>
      <c r="E746">
        <v>3084286.96306476</v>
      </c>
      <c r="F746">
        <v>440727.865066508</v>
      </c>
      <c r="G746">
        <v>1335670.44767844</v>
      </c>
    </row>
    <row r="747" spans="1:7">
      <c r="A747">
        <v>745</v>
      </c>
      <c r="B747">
        <v>7597544.96807629</v>
      </c>
      <c r="C747">
        <v>1319517.71217143</v>
      </c>
      <c r="D747">
        <v>1417341.96645463</v>
      </c>
      <c r="E747">
        <v>3084286.96306476</v>
      </c>
      <c r="F747">
        <v>440727.875901845</v>
      </c>
      <c r="G747">
        <v>1335670.45048363</v>
      </c>
    </row>
    <row r="748" spans="1:7">
      <c r="A748">
        <v>746</v>
      </c>
      <c r="B748">
        <v>7597544.96807625</v>
      </c>
      <c r="C748">
        <v>1319517.57588183</v>
      </c>
      <c r="D748">
        <v>1417342.0444967</v>
      </c>
      <c r="E748">
        <v>3084286.96306476</v>
      </c>
      <c r="F748">
        <v>440727.918940518</v>
      </c>
      <c r="G748">
        <v>1335670.46569245</v>
      </c>
    </row>
    <row r="749" spans="1:7">
      <c r="A749">
        <v>747</v>
      </c>
      <c r="B749">
        <v>7597544.96807638</v>
      </c>
      <c r="C749">
        <v>1319517.39223297</v>
      </c>
      <c r="D749">
        <v>1417342.10713665</v>
      </c>
      <c r="E749">
        <v>3084286.96306476</v>
      </c>
      <c r="F749">
        <v>440728.001736537</v>
      </c>
      <c r="G749">
        <v>1335670.50390546</v>
      </c>
    </row>
    <row r="750" spans="1:7">
      <c r="A750">
        <v>748</v>
      </c>
      <c r="B750">
        <v>7597544.96807558</v>
      </c>
      <c r="C750">
        <v>1319517.66238257</v>
      </c>
      <c r="D750">
        <v>1417342.02588468</v>
      </c>
      <c r="E750">
        <v>3084286.96306476</v>
      </c>
      <c r="F750">
        <v>440727.86898545</v>
      </c>
      <c r="G750">
        <v>1335670.44775813</v>
      </c>
    </row>
    <row r="751" spans="1:7">
      <c r="A751">
        <v>749</v>
      </c>
      <c r="B751">
        <v>7597544.96807445</v>
      </c>
      <c r="C751">
        <v>1319517.63894938</v>
      </c>
      <c r="D751">
        <v>1417342.0318238</v>
      </c>
      <c r="E751">
        <v>3084286.96306476</v>
      </c>
      <c r="F751">
        <v>440727.881427077</v>
      </c>
      <c r="G751">
        <v>1335670.45280943</v>
      </c>
    </row>
    <row r="752" spans="1:7">
      <c r="A752">
        <v>750</v>
      </c>
      <c r="B752">
        <v>7597544.96807482</v>
      </c>
      <c r="C752">
        <v>1319517.48072342</v>
      </c>
      <c r="D752">
        <v>1417342.08240286</v>
      </c>
      <c r="E752">
        <v>3084286.96306476</v>
      </c>
      <c r="F752">
        <v>440727.957380088</v>
      </c>
      <c r="G752">
        <v>1335670.4845037</v>
      </c>
    </row>
    <row r="753" spans="1:7">
      <c r="A753">
        <v>751</v>
      </c>
      <c r="B753">
        <v>7597544.96807638</v>
      </c>
      <c r="C753">
        <v>1319517.51312227</v>
      </c>
      <c r="D753">
        <v>1417342.08562807</v>
      </c>
      <c r="E753">
        <v>3084286.96306476</v>
      </c>
      <c r="F753">
        <v>440727.928927172</v>
      </c>
      <c r="G753">
        <v>1335670.47733411</v>
      </c>
    </row>
    <row r="754" spans="1:7">
      <c r="A754">
        <v>752</v>
      </c>
      <c r="B754">
        <v>7597544.9680734</v>
      </c>
      <c r="C754">
        <v>1319518.06504957</v>
      </c>
      <c r="D754">
        <v>1417341.86807407</v>
      </c>
      <c r="E754">
        <v>3084286.96306476</v>
      </c>
      <c r="F754">
        <v>440727.69579448</v>
      </c>
      <c r="G754">
        <v>1335670.37609052</v>
      </c>
    </row>
    <row r="755" spans="1:7">
      <c r="A755">
        <v>753</v>
      </c>
      <c r="B755">
        <v>7597544.96807379</v>
      </c>
      <c r="C755">
        <v>1319518.3959311</v>
      </c>
      <c r="D755">
        <v>1417341.74506673</v>
      </c>
      <c r="E755">
        <v>3084286.96306476</v>
      </c>
      <c r="F755">
        <v>440727.550280218</v>
      </c>
      <c r="G755">
        <v>1335670.31373099</v>
      </c>
    </row>
    <row r="756" spans="1:7">
      <c r="A756">
        <v>754</v>
      </c>
      <c r="B756">
        <v>7597544.96807424</v>
      </c>
      <c r="C756">
        <v>1319518.10192292</v>
      </c>
      <c r="D756">
        <v>1417341.85651734</v>
      </c>
      <c r="E756">
        <v>3084286.96306476</v>
      </c>
      <c r="F756">
        <v>440727.679970731</v>
      </c>
      <c r="G756">
        <v>1335670.36659849</v>
      </c>
    </row>
    <row r="757" spans="1:7">
      <c r="A757">
        <v>755</v>
      </c>
      <c r="B757">
        <v>7597544.9680749</v>
      </c>
      <c r="C757">
        <v>1319517.88392057</v>
      </c>
      <c r="D757">
        <v>1417341.9323747</v>
      </c>
      <c r="E757">
        <v>3084286.96306476</v>
      </c>
      <c r="F757">
        <v>440727.777765193</v>
      </c>
      <c r="G757">
        <v>1335670.41094969</v>
      </c>
    </row>
    <row r="758" spans="1:7">
      <c r="A758">
        <v>756</v>
      </c>
      <c r="B758">
        <v>7597544.96807425</v>
      </c>
      <c r="C758">
        <v>1319517.98777483</v>
      </c>
      <c r="D758">
        <v>1417341.89942349</v>
      </c>
      <c r="E758">
        <v>3084286.96306476</v>
      </c>
      <c r="F758">
        <v>440727.728317562</v>
      </c>
      <c r="G758">
        <v>1335670.38949361</v>
      </c>
    </row>
    <row r="759" spans="1:7">
      <c r="A759">
        <v>757</v>
      </c>
      <c r="B759">
        <v>7597544.96807498</v>
      </c>
      <c r="C759">
        <v>1319518.82967503</v>
      </c>
      <c r="D759">
        <v>1417341.58685302</v>
      </c>
      <c r="E759">
        <v>3084286.96306476</v>
      </c>
      <c r="F759">
        <v>440727.351665869</v>
      </c>
      <c r="G759">
        <v>1335670.2368163</v>
      </c>
    </row>
    <row r="760" spans="1:7">
      <c r="A760">
        <v>758</v>
      </c>
      <c r="B760">
        <v>7597544.96807358</v>
      </c>
      <c r="C760">
        <v>1319517.92539585</v>
      </c>
      <c r="D760">
        <v>1417341.90580559</v>
      </c>
      <c r="E760">
        <v>3084286.96306476</v>
      </c>
      <c r="F760">
        <v>440727.769360663</v>
      </c>
      <c r="G760">
        <v>1335670.40444672</v>
      </c>
    </row>
    <row r="761" spans="1:7">
      <c r="A761">
        <v>759</v>
      </c>
      <c r="B761">
        <v>7597544.968074</v>
      </c>
      <c r="C761">
        <v>1319518.00468293</v>
      </c>
      <c r="D761">
        <v>1417341.87066199</v>
      </c>
      <c r="E761">
        <v>3084286.96306476</v>
      </c>
      <c r="F761">
        <v>440727.735347998</v>
      </c>
      <c r="G761">
        <v>1335670.39431633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691257.926322958</v>
      </c>
      <c r="C2">
        <v>1444855.41858701</v>
      </c>
    </row>
    <row r="3" spans="1:3">
      <c r="A3">
        <v>1</v>
      </c>
      <c r="B3">
        <v>6912579.2632296</v>
      </c>
      <c r="C3">
        <v>4118453.67988626</v>
      </c>
    </row>
    <row r="4" spans="1:3">
      <c r="A4">
        <v>2</v>
      </c>
      <c r="B4">
        <v>6469585.2199876</v>
      </c>
      <c r="C4">
        <v>3917160.96874028</v>
      </c>
    </row>
    <row r="5" spans="1:3">
      <c r="A5">
        <v>3</v>
      </c>
      <c r="B5">
        <v>6102969.70191205</v>
      </c>
      <c r="C5">
        <v>3770141.11132929</v>
      </c>
    </row>
    <row r="6" spans="1:3">
      <c r="A6">
        <v>4</v>
      </c>
      <c r="B6">
        <v>6001340.5872236</v>
      </c>
      <c r="C6">
        <v>3728574.90011822</v>
      </c>
    </row>
    <row r="7" spans="1:3">
      <c r="A7">
        <v>5</v>
      </c>
      <c r="B7">
        <v>5811252.49967909</v>
      </c>
      <c r="C7">
        <v>3657222.49902128</v>
      </c>
    </row>
    <row r="8" spans="1:3">
      <c r="A8">
        <v>6</v>
      </c>
      <c r="B8">
        <v>5716839.28983338</v>
      </c>
      <c r="C8">
        <v>3619107.72333042</v>
      </c>
    </row>
    <row r="9" spans="1:3">
      <c r="A9">
        <v>7</v>
      </c>
      <c r="B9">
        <v>5533441.76216106</v>
      </c>
      <c r="C9">
        <v>3548885.11435418</v>
      </c>
    </row>
    <row r="10" spans="1:3">
      <c r="A10">
        <v>8</v>
      </c>
      <c r="B10">
        <v>5442101.06216379</v>
      </c>
      <c r="C10">
        <v>3511353.9357814</v>
      </c>
    </row>
    <row r="11" spans="1:3">
      <c r="A11">
        <v>9</v>
      </c>
      <c r="B11">
        <v>5262276.57751012</v>
      </c>
      <c r="C11">
        <v>3440420.93037269</v>
      </c>
    </row>
    <row r="12" spans="1:3">
      <c r="A12">
        <v>10</v>
      </c>
      <c r="B12">
        <v>5172760.15082823</v>
      </c>
      <c r="C12">
        <v>3402731.0615038</v>
      </c>
    </row>
    <row r="13" spans="1:3">
      <c r="A13">
        <v>11</v>
      </c>
      <c r="B13">
        <v>4995411.8499382</v>
      </c>
      <c r="C13">
        <v>3330646.80894944</v>
      </c>
    </row>
    <row r="14" spans="1:3">
      <c r="A14">
        <v>12</v>
      </c>
      <c r="B14">
        <v>4907189.82652912</v>
      </c>
      <c r="C14">
        <v>3292539.9885977</v>
      </c>
    </row>
    <row r="15" spans="1:3">
      <c r="A15">
        <v>13</v>
      </c>
      <c r="B15">
        <v>4731804.33684254</v>
      </c>
      <c r="C15">
        <v>3219197.56472795</v>
      </c>
    </row>
    <row r="16" spans="1:3">
      <c r="A16">
        <v>14</v>
      </c>
      <c r="B16">
        <v>4644610.60299573</v>
      </c>
      <c r="C16">
        <v>3180568.22014486</v>
      </c>
    </row>
    <row r="17" spans="1:3">
      <c r="A17">
        <v>15</v>
      </c>
      <c r="B17">
        <v>4470914.67951286</v>
      </c>
      <c r="C17">
        <v>3105956.43178926</v>
      </c>
    </row>
    <row r="18" spans="1:3">
      <c r="A18">
        <v>16</v>
      </c>
      <c r="B18">
        <v>4384605.89391546</v>
      </c>
      <c r="C18">
        <v>3066753.2289593</v>
      </c>
    </row>
    <row r="19" spans="1:3">
      <c r="A19">
        <v>17</v>
      </c>
      <c r="B19">
        <v>4212451.46365494</v>
      </c>
      <c r="C19">
        <v>2990883.77588801</v>
      </c>
    </row>
    <row r="20" spans="1:3">
      <c r="A20">
        <v>18</v>
      </c>
      <c r="B20">
        <v>4126952.78862606</v>
      </c>
      <c r="C20">
        <v>2951072.96822552</v>
      </c>
    </row>
    <row r="21" spans="1:3">
      <c r="A21">
        <v>19</v>
      </c>
      <c r="B21">
        <v>3956270.77977855</v>
      </c>
      <c r="C21">
        <v>2873953.42829627</v>
      </c>
    </row>
    <row r="22" spans="1:3">
      <c r="A22">
        <v>20</v>
      </c>
      <c r="B22">
        <v>3871552.46527785</v>
      </c>
      <c r="C22">
        <v>2833502.50441765</v>
      </c>
    </row>
    <row r="23" spans="1:3">
      <c r="A23">
        <v>21</v>
      </c>
      <c r="B23">
        <v>3702333.11287777</v>
      </c>
      <c r="C23">
        <v>2755124.20989253</v>
      </c>
    </row>
    <row r="24" spans="1:3">
      <c r="A24">
        <v>22</v>
      </c>
      <c r="B24">
        <v>3456289.6316148</v>
      </c>
      <c r="C24">
        <v>2633121.31249779</v>
      </c>
    </row>
    <row r="25" spans="1:3">
      <c r="A25">
        <v>23</v>
      </c>
      <c r="B25">
        <v>3094666.86765789</v>
      </c>
      <c r="C25">
        <v>2477849.84133293</v>
      </c>
    </row>
    <row r="26" spans="1:3">
      <c r="A26">
        <v>24</v>
      </c>
      <c r="B26">
        <v>2903445.50237325</v>
      </c>
      <c r="C26">
        <v>2394177.82996421</v>
      </c>
    </row>
    <row r="27" spans="1:3">
      <c r="A27">
        <v>25</v>
      </c>
      <c r="B27">
        <v>2739054.09084938</v>
      </c>
      <c r="C27">
        <v>2324805.39592196</v>
      </c>
    </row>
    <row r="28" spans="1:3">
      <c r="A28">
        <v>26</v>
      </c>
      <c r="B28">
        <v>2714395.6999031</v>
      </c>
      <c r="C28">
        <v>2312496.89527733</v>
      </c>
    </row>
    <row r="29" spans="1:3">
      <c r="A29">
        <v>27</v>
      </c>
      <c r="B29">
        <v>2713426.11054673</v>
      </c>
      <c r="C29">
        <v>2311827.01623545</v>
      </c>
    </row>
    <row r="30" spans="1:3">
      <c r="A30">
        <v>28</v>
      </c>
      <c r="B30">
        <v>2648382.13406918</v>
      </c>
      <c r="C30">
        <v>2280320.46969266</v>
      </c>
    </row>
    <row r="31" spans="1:3">
      <c r="A31">
        <v>29</v>
      </c>
      <c r="B31">
        <v>2646800.76945725</v>
      </c>
      <c r="C31">
        <v>2279398.67060681</v>
      </c>
    </row>
    <row r="32" spans="1:3">
      <c r="A32">
        <v>30</v>
      </c>
      <c r="B32">
        <v>2586583.5965006</v>
      </c>
      <c r="C32">
        <v>2251031.80576069</v>
      </c>
    </row>
    <row r="33" spans="1:3">
      <c r="A33">
        <v>31</v>
      </c>
      <c r="B33">
        <v>2584528.52280811</v>
      </c>
      <c r="C33">
        <v>2249930.02300361</v>
      </c>
    </row>
    <row r="34" spans="1:3">
      <c r="A34">
        <v>32</v>
      </c>
      <c r="B34">
        <v>2524797.09639796</v>
      </c>
      <c r="C34">
        <v>2222891.65318959</v>
      </c>
    </row>
    <row r="35" spans="1:3">
      <c r="A35">
        <v>33</v>
      </c>
      <c r="B35">
        <v>2522391.06728481</v>
      </c>
      <c r="C35">
        <v>2221647.51378223</v>
      </c>
    </row>
    <row r="36" spans="1:3">
      <c r="A36">
        <v>34</v>
      </c>
      <c r="B36">
        <v>2461933.26711451</v>
      </c>
      <c r="C36">
        <v>2195213.3469576</v>
      </c>
    </row>
    <row r="37" spans="1:3">
      <c r="A37">
        <v>35</v>
      </c>
      <c r="B37">
        <v>2459254.35759432</v>
      </c>
      <c r="C37">
        <v>2193846.58101136</v>
      </c>
    </row>
    <row r="38" spans="1:3">
      <c r="A38">
        <v>36</v>
      </c>
      <c r="B38">
        <v>2397827.84675441</v>
      </c>
      <c r="C38">
        <v>2167706.01339297</v>
      </c>
    </row>
    <row r="39" spans="1:3">
      <c r="A39">
        <v>37</v>
      </c>
      <c r="B39">
        <v>2394970.83089093</v>
      </c>
      <c r="C39">
        <v>2166246.75587646</v>
      </c>
    </row>
    <row r="40" spans="1:3">
      <c r="A40">
        <v>38</v>
      </c>
      <c r="B40">
        <v>2332961.96653641</v>
      </c>
      <c r="C40">
        <v>2140394.64826858</v>
      </c>
    </row>
    <row r="41" spans="1:3">
      <c r="A41">
        <v>39</v>
      </c>
      <c r="B41">
        <v>2330004.0770885</v>
      </c>
      <c r="C41">
        <v>2138869.027861</v>
      </c>
    </row>
    <row r="42" spans="1:3">
      <c r="A42">
        <v>40</v>
      </c>
      <c r="B42">
        <v>2267783.97407359</v>
      </c>
      <c r="C42">
        <v>2113333.8576292</v>
      </c>
    </row>
    <row r="43" spans="1:3">
      <c r="A43">
        <v>41</v>
      </c>
      <c r="B43">
        <v>2264746.2536891</v>
      </c>
      <c r="C43">
        <v>2111744.80026635</v>
      </c>
    </row>
    <row r="44" spans="1:3">
      <c r="A44">
        <v>42</v>
      </c>
      <c r="B44">
        <v>2202562.3429072</v>
      </c>
      <c r="C44">
        <v>2086532.65979788</v>
      </c>
    </row>
    <row r="45" spans="1:3">
      <c r="A45">
        <v>43</v>
      </c>
      <c r="B45">
        <v>2207221.64365561</v>
      </c>
      <c r="C45">
        <v>2088501.64963652</v>
      </c>
    </row>
    <row r="46" spans="1:3">
      <c r="A46">
        <v>44</v>
      </c>
      <c r="B46">
        <v>2086032.0412827</v>
      </c>
      <c r="C46">
        <v>2038680.70991535</v>
      </c>
    </row>
    <row r="47" spans="1:3">
      <c r="A47">
        <v>45</v>
      </c>
      <c r="B47">
        <v>1952537.20098732</v>
      </c>
      <c r="C47">
        <v>1981908.65347383</v>
      </c>
    </row>
    <row r="48" spans="1:3">
      <c r="A48">
        <v>46</v>
      </c>
      <c r="B48">
        <v>1866136.14670649</v>
      </c>
      <c r="C48">
        <v>1944813.29349289</v>
      </c>
    </row>
    <row r="49" spans="1:3">
      <c r="A49">
        <v>47</v>
      </c>
      <c r="B49">
        <v>1795825.13145747</v>
      </c>
      <c r="C49">
        <v>1914595.28366074</v>
      </c>
    </row>
    <row r="50" spans="1:3">
      <c r="A50">
        <v>48</v>
      </c>
      <c r="B50">
        <v>1729016.81923033</v>
      </c>
      <c r="C50">
        <v>1885769.98315012</v>
      </c>
    </row>
    <row r="51" spans="1:3">
      <c r="A51">
        <v>49</v>
      </c>
      <c r="B51">
        <v>1712151.1542084</v>
      </c>
      <c r="C51">
        <v>1879100.24875366</v>
      </c>
    </row>
    <row r="52" spans="1:3">
      <c r="A52">
        <v>50</v>
      </c>
      <c r="B52">
        <v>1712440.12566421</v>
      </c>
      <c r="C52">
        <v>1879021.0073267</v>
      </c>
    </row>
    <row r="53" spans="1:3">
      <c r="A53">
        <v>51</v>
      </c>
      <c r="B53">
        <v>1677920.56119223</v>
      </c>
      <c r="C53">
        <v>1865648.07929545</v>
      </c>
    </row>
    <row r="54" spans="1:3">
      <c r="A54">
        <v>52</v>
      </c>
      <c r="B54">
        <v>1678620.49974791</v>
      </c>
      <c r="C54">
        <v>1865757.03126993</v>
      </c>
    </row>
    <row r="55" spans="1:3">
      <c r="A55">
        <v>53</v>
      </c>
      <c r="B55">
        <v>1642891.94021824</v>
      </c>
      <c r="C55">
        <v>1851783.3327219</v>
      </c>
    </row>
    <row r="56" spans="1:3">
      <c r="A56">
        <v>54</v>
      </c>
      <c r="B56">
        <v>1643735.27547235</v>
      </c>
      <c r="C56">
        <v>1851975.79054632</v>
      </c>
    </row>
    <row r="57" spans="1:3">
      <c r="A57">
        <v>55</v>
      </c>
      <c r="B57">
        <v>1606832.80473006</v>
      </c>
      <c r="C57">
        <v>1837262.02568028</v>
      </c>
    </row>
    <row r="58" spans="1:3">
      <c r="A58">
        <v>56</v>
      </c>
      <c r="B58">
        <v>1607701.60182111</v>
      </c>
      <c r="C58">
        <v>1837482.58630867</v>
      </c>
    </row>
    <row r="59" spans="1:3">
      <c r="A59">
        <v>57</v>
      </c>
      <c r="B59">
        <v>1570237.44264369</v>
      </c>
      <c r="C59">
        <v>1822255.95889388</v>
      </c>
    </row>
    <row r="60" spans="1:3">
      <c r="A60">
        <v>58</v>
      </c>
      <c r="B60">
        <v>1555358.64154642</v>
      </c>
      <c r="C60">
        <v>1815849.41849776</v>
      </c>
    </row>
    <row r="61" spans="1:3">
      <c r="A61">
        <v>59</v>
      </c>
      <c r="B61">
        <v>1556135.82647361</v>
      </c>
      <c r="C61">
        <v>1816056.90391946</v>
      </c>
    </row>
    <row r="62" spans="1:3">
      <c r="A62">
        <v>60</v>
      </c>
      <c r="B62">
        <v>1522939.49885197</v>
      </c>
      <c r="C62">
        <v>1802451.45774299</v>
      </c>
    </row>
    <row r="63" spans="1:3">
      <c r="A63">
        <v>61</v>
      </c>
      <c r="B63">
        <v>1523587.72648746</v>
      </c>
      <c r="C63">
        <v>1802595.41113626</v>
      </c>
    </row>
    <row r="64" spans="1:3">
      <c r="A64">
        <v>62</v>
      </c>
      <c r="B64">
        <v>1487611.03071499</v>
      </c>
      <c r="C64">
        <v>1787476.68698474</v>
      </c>
    </row>
    <row r="65" spans="1:3">
      <c r="A65">
        <v>63</v>
      </c>
      <c r="B65">
        <v>1453864.61191926</v>
      </c>
      <c r="C65">
        <v>1772913.18684177</v>
      </c>
    </row>
    <row r="66" spans="1:3">
      <c r="A66">
        <v>64</v>
      </c>
      <c r="B66">
        <v>1441411.51995791</v>
      </c>
      <c r="C66">
        <v>1767194.8398899</v>
      </c>
    </row>
    <row r="67" spans="1:3">
      <c r="A67">
        <v>65</v>
      </c>
      <c r="B67">
        <v>1442059.85062674</v>
      </c>
      <c r="C67">
        <v>1767607.26401677</v>
      </c>
    </row>
    <row r="68" spans="1:3">
      <c r="A68">
        <v>66</v>
      </c>
      <c r="B68">
        <v>1412705.35406384</v>
      </c>
      <c r="C68">
        <v>1754726.64401892</v>
      </c>
    </row>
    <row r="69" spans="1:3">
      <c r="A69">
        <v>67</v>
      </c>
      <c r="B69">
        <v>1405848.16645176</v>
      </c>
      <c r="C69">
        <v>1751449.3279646</v>
      </c>
    </row>
    <row r="70" spans="1:3">
      <c r="A70">
        <v>68</v>
      </c>
      <c r="B70">
        <v>1346387.53843872</v>
      </c>
      <c r="C70">
        <v>1725922.40143149</v>
      </c>
    </row>
    <row r="71" spans="1:3">
      <c r="A71">
        <v>69</v>
      </c>
      <c r="B71">
        <v>1300990.85501985</v>
      </c>
      <c r="C71">
        <v>1706806.91044499</v>
      </c>
    </row>
    <row r="72" spans="1:3">
      <c r="A72">
        <v>70</v>
      </c>
      <c r="B72">
        <v>1261933.01501566</v>
      </c>
      <c r="C72">
        <v>1690743.4655533</v>
      </c>
    </row>
    <row r="73" spans="1:3">
      <c r="A73">
        <v>71</v>
      </c>
      <c r="B73">
        <v>1249289.7162326</v>
      </c>
      <c r="C73">
        <v>1685933.11276946</v>
      </c>
    </row>
    <row r="74" spans="1:3">
      <c r="A74">
        <v>72</v>
      </c>
      <c r="B74">
        <v>1251878.36239636</v>
      </c>
      <c r="C74">
        <v>1687001.08684258</v>
      </c>
    </row>
    <row r="75" spans="1:3">
      <c r="A75">
        <v>73</v>
      </c>
      <c r="B75">
        <v>1235788.21989908</v>
      </c>
      <c r="C75">
        <v>1679923.17493347</v>
      </c>
    </row>
    <row r="76" spans="1:3">
      <c r="A76">
        <v>74</v>
      </c>
      <c r="B76">
        <v>1238641.79502242</v>
      </c>
      <c r="C76">
        <v>1681122.30189557</v>
      </c>
    </row>
    <row r="77" spans="1:3">
      <c r="A77">
        <v>75</v>
      </c>
      <c r="B77">
        <v>1208866.20376281</v>
      </c>
      <c r="C77">
        <v>1667998.34122091</v>
      </c>
    </row>
    <row r="78" spans="1:3">
      <c r="A78">
        <v>76</v>
      </c>
      <c r="B78">
        <v>1182374.94118391</v>
      </c>
      <c r="C78">
        <v>1656293.95342282</v>
      </c>
    </row>
    <row r="79" spans="1:3">
      <c r="A79">
        <v>77</v>
      </c>
      <c r="B79">
        <v>1175988.75389942</v>
      </c>
      <c r="C79">
        <v>1653442.66310908</v>
      </c>
    </row>
    <row r="80" spans="1:3">
      <c r="A80">
        <v>78</v>
      </c>
      <c r="B80">
        <v>1178600.4955009</v>
      </c>
      <c r="C80">
        <v>1654591.33729324</v>
      </c>
    </row>
    <row r="81" spans="1:3">
      <c r="A81">
        <v>79</v>
      </c>
      <c r="B81">
        <v>1148916.09733878</v>
      </c>
      <c r="C81">
        <v>1641597.5524188</v>
      </c>
    </row>
    <row r="82" spans="1:3">
      <c r="A82">
        <v>80</v>
      </c>
      <c r="B82">
        <v>1122468.01091489</v>
      </c>
      <c r="C82">
        <v>1630111.2226384</v>
      </c>
    </row>
    <row r="83" spans="1:3">
      <c r="A83">
        <v>81</v>
      </c>
      <c r="B83">
        <v>1113879.72542435</v>
      </c>
      <c r="C83">
        <v>1626500.03618982</v>
      </c>
    </row>
    <row r="84" spans="1:3">
      <c r="A84">
        <v>82</v>
      </c>
      <c r="B84">
        <v>1116175.67344567</v>
      </c>
      <c r="C84">
        <v>1627565.41108013</v>
      </c>
    </row>
    <row r="85" spans="1:3">
      <c r="A85">
        <v>83</v>
      </c>
      <c r="B85">
        <v>1090281.68897379</v>
      </c>
      <c r="C85">
        <v>1616252.59131844</v>
      </c>
    </row>
    <row r="86" spans="1:3">
      <c r="A86">
        <v>84</v>
      </c>
      <c r="B86">
        <v>1083447.88040043</v>
      </c>
      <c r="C86">
        <v>1613535.62111644</v>
      </c>
    </row>
    <row r="87" spans="1:3">
      <c r="A87">
        <v>85</v>
      </c>
      <c r="B87">
        <v>1082460.35176953</v>
      </c>
      <c r="C87">
        <v>1613018.94842609</v>
      </c>
    </row>
    <row r="88" spans="1:3">
      <c r="A88">
        <v>86</v>
      </c>
      <c r="B88">
        <v>1054680.40711884</v>
      </c>
      <c r="C88">
        <v>1601122.16914798</v>
      </c>
    </row>
    <row r="89" spans="1:3">
      <c r="A89">
        <v>87</v>
      </c>
      <c r="B89">
        <v>1051047.59732067</v>
      </c>
      <c r="C89">
        <v>1599007.86722758</v>
      </c>
    </row>
    <row r="90" spans="1:3">
      <c r="A90">
        <v>88</v>
      </c>
      <c r="B90">
        <v>1051917.12156552</v>
      </c>
      <c r="C90">
        <v>1599371.6841035</v>
      </c>
    </row>
    <row r="91" spans="1:3">
      <c r="A91">
        <v>89</v>
      </c>
      <c r="B91">
        <v>1044997.60337739</v>
      </c>
      <c r="C91">
        <v>1596663.35188723</v>
      </c>
    </row>
    <row r="92" spans="1:3">
      <c r="A92">
        <v>90</v>
      </c>
      <c r="B92">
        <v>1042975.68386505</v>
      </c>
      <c r="C92">
        <v>1595797.46940221</v>
      </c>
    </row>
    <row r="93" spans="1:3">
      <c r="A93">
        <v>91</v>
      </c>
      <c r="B93">
        <v>1010478.44520461</v>
      </c>
      <c r="C93">
        <v>1581970.06347553</v>
      </c>
    </row>
    <row r="94" spans="1:3">
      <c r="A94">
        <v>92</v>
      </c>
      <c r="B94">
        <v>983138.893359349</v>
      </c>
      <c r="C94">
        <v>1569853.92512419</v>
      </c>
    </row>
    <row r="95" spans="1:3">
      <c r="A95">
        <v>93</v>
      </c>
      <c r="B95">
        <v>970996.980267894</v>
      </c>
      <c r="C95">
        <v>1564693.03210725</v>
      </c>
    </row>
    <row r="96" spans="1:3">
      <c r="A96">
        <v>94</v>
      </c>
      <c r="B96">
        <v>967353.359022868</v>
      </c>
      <c r="C96">
        <v>1562737.66709294</v>
      </c>
    </row>
    <row r="97" spans="1:3">
      <c r="A97">
        <v>95</v>
      </c>
      <c r="B97">
        <v>967710.425517807</v>
      </c>
      <c r="C97">
        <v>1562860.25229348</v>
      </c>
    </row>
    <row r="98" spans="1:3">
      <c r="A98">
        <v>96</v>
      </c>
      <c r="B98">
        <v>955908.359437668</v>
      </c>
      <c r="C98">
        <v>1557882.03477941</v>
      </c>
    </row>
    <row r="99" spans="1:3">
      <c r="A99">
        <v>97</v>
      </c>
      <c r="B99">
        <v>952805.238919927</v>
      </c>
      <c r="C99">
        <v>1556512.70670948</v>
      </c>
    </row>
    <row r="100" spans="1:3">
      <c r="A100">
        <v>98</v>
      </c>
      <c r="B100">
        <v>953407.161360121</v>
      </c>
      <c r="C100">
        <v>1556787.09827671</v>
      </c>
    </row>
    <row r="101" spans="1:3">
      <c r="A101">
        <v>99</v>
      </c>
      <c r="B101">
        <v>928643.907218323</v>
      </c>
      <c r="C101">
        <v>1546299.78409693</v>
      </c>
    </row>
    <row r="102" spans="1:3">
      <c r="A102">
        <v>100</v>
      </c>
      <c r="B102">
        <v>916877.257901956</v>
      </c>
      <c r="C102">
        <v>1541341.34437638</v>
      </c>
    </row>
    <row r="103" spans="1:3">
      <c r="A103">
        <v>101</v>
      </c>
      <c r="B103">
        <v>908683.531830223</v>
      </c>
      <c r="C103">
        <v>1537857.21158783</v>
      </c>
    </row>
    <row r="104" spans="1:3">
      <c r="A104">
        <v>102</v>
      </c>
      <c r="B104">
        <v>908939.131980068</v>
      </c>
      <c r="C104">
        <v>1538024.659826</v>
      </c>
    </row>
    <row r="105" spans="1:3">
      <c r="A105">
        <v>103</v>
      </c>
      <c r="B105">
        <v>885451.374502834</v>
      </c>
      <c r="C105">
        <v>1527913.20410795</v>
      </c>
    </row>
    <row r="106" spans="1:3">
      <c r="A106">
        <v>104</v>
      </c>
      <c r="B106">
        <v>874990.479751833</v>
      </c>
      <c r="C106">
        <v>1523545.70791579</v>
      </c>
    </row>
    <row r="107" spans="1:3">
      <c r="A107">
        <v>105</v>
      </c>
      <c r="B107">
        <v>871928.840047825</v>
      </c>
      <c r="C107">
        <v>1522105.85764777</v>
      </c>
    </row>
    <row r="108" spans="1:3">
      <c r="A108">
        <v>106</v>
      </c>
      <c r="B108">
        <v>871895.921839564</v>
      </c>
      <c r="C108">
        <v>1522151.73248584</v>
      </c>
    </row>
    <row r="109" spans="1:3">
      <c r="A109">
        <v>107</v>
      </c>
      <c r="B109">
        <v>857319.718568022</v>
      </c>
      <c r="C109">
        <v>1515861.38203708</v>
      </c>
    </row>
    <row r="110" spans="1:3">
      <c r="A110">
        <v>108</v>
      </c>
      <c r="B110">
        <v>840055.871730165</v>
      </c>
      <c r="C110">
        <v>1508353.09528483</v>
      </c>
    </row>
    <row r="111" spans="1:3">
      <c r="A111">
        <v>109</v>
      </c>
      <c r="B111">
        <v>826423.917056485</v>
      </c>
      <c r="C111">
        <v>1502458.59094194</v>
      </c>
    </row>
    <row r="112" spans="1:3">
      <c r="A112">
        <v>110</v>
      </c>
      <c r="B112">
        <v>812580.235719549</v>
      </c>
      <c r="C112">
        <v>1496541.31508115</v>
      </c>
    </row>
    <row r="113" spans="1:3">
      <c r="A113">
        <v>111</v>
      </c>
      <c r="B113">
        <v>809398.690314809</v>
      </c>
      <c r="C113">
        <v>1495610.46032054</v>
      </c>
    </row>
    <row r="114" spans="1:3">
      <c r="A114">
        <v>112</v>
      </c>
      <c r="B114">
        <v>809733.266509063</v>
      </c>
      <c r="C114">
        <v>1495827.92634168</v>
      </c>
    </row>
    <row r="115" spans="1:3">
      <c r="A115">
        <v>113</v>
      </c>
      <c r="B115">
        <v>805094.450983576</v>
      </c>
      <c r="C115">
        <v>1493998.79380619</v>
      </c>
    </row>
    <row r="116" spans="1:3">
      <c r="A116">
        <v>114</v>
      </c>
      <c r="B116">
        <v>804385.0014342</v>
      </c>
      <c r="C116">
        <v>1493691.21288266</v>
      </c>
    </row>
    <row r="117" spans="1:3">
      <c r="A117">
        <v>115</v>
      </c>
      <c r="B117">
        <v>784962.170419939</v>
      </c>
      <c r="C117">
        <v>1485277.96918035</v>
      </c>
    </row>
    <row r="118" spans="1:3">
      <c r="A118">
        <v>116</v>
      </c>
      <c r="B118">
        <v>773934.464339322</v>
      </c>
      <c r="C118">
        <v>1480461.56760922</v>
      </c>
    </row>
    <row r="119" spans="1:3">
      <c r="A119">
        <v>117</v>
      </c>
      <c r="B119">
        <v>770326.349881671</v>
      </c>
      <c r="C119">
        <v>1478856.62084641</v>
      </c>
    </row>
    <row r="120" spans="1:3">
      <c r="A120">
        <v>118</v>
      </c>
      <c r="B120">
        <v>770513.46061261</v>
      </c>
      <c r="C120">
        <v>1478939.59439804</v>
      </c>
    </row>
    <row r="121" spans="1:3">
      <c r="A121">
        <v>119</v>
      </c>
      <c r="B121">
        <v>765207.790826691</v>
      </c>
      <c r="C121">
        <v>1476956.06341586</v>
      </c>
    </row>
    <row r="122" spans="1:3">
      <c r="A122">
        <v>120</v>
      </c>
      <c r="B122">
        <v>765812.603020805</v>
      </c>
      <c r="C122">
        <v>1477194.15741982</v>
      </c>
    </row>
    <row r="123" spans="1:3">
      <c r="A123">
        <v>121</v>
      </c>
      <c r="B123">
        <v>758004.373645839</v>
      </c>
      <c r="C123">
        <v>1473858.43645376</v>
      </c>
    </row>
    <row r="124" spans="1:3">
      <c r="A124">
        <v>122</v>
      </c>
      <c r="B124">
        <v>757865.096423245</v>
      </c>
      <c r="C124">
        <v>1473790.85578053</v>
      </c>
    </row>
    <row r="125" spans="1:3">
      <c r="A125">
        <v>123</v>
      </c>
      <c r="B125">
        <v>742821.407047908</v>
      </c>
      <c r="C125">
        <v>1467216.19064447</v>
      </c>
    </row>
    <row r="126" spans="1:3">
      <c r="A126">
        <v>124</v>
      </c>
      <c r="B126">
        <v>732031.414939362</v>
      </c>
      <c r="C126">
        <v>1462499.45563508</v>
      </c>
    </row>
    <row r="127" spans="1:3">
      <c r="A127">
        <v>125</v>
      </c>
      <c r="B127">
        <v>717444.42569482</v>
      </c>
      <c r="C127">
        <v>1456208.6036823</v>
      </c>
    </row>
    <row r="128" spans="1:3">
      <c r="A128">
        <v>126</v>
      </c>
      <c r="B128">
        <v>710412.98315569</v>
      </c>
      <c r="C128">
        <v>1453110.42218358</v>
      </c>
    </row>
    <row r="129" spans="1:3">
      <c r="A129">
        <v>127</v>
      </c>
      <c r="B129">
        <v>704933.27342349</v>
      </c>
      <c r="C129">
        <v>1450806.10643829</v>
      </c>
    </row>
    <row r="130" spans="1:3">
      <c r="A130">
        <v>128</v>
      </c>
      <c r="B130">
        <v>705094.520571121</v>
      </c>
      <c r="C130">
        <v>1450905.89130445</v>
      </c>
    </row>
    <row r="131" spans="1:3">
      <c r="A131">
        <v>129</v>
      </c>
      <c r="B131">
        <v>695279.920265121</v>
      </c>
      <c r="C131">
        <v>1446627.99692564</v>
      </c>
    </row>
    <row r="132" spans="1:3">
      <c r="A132">
        <v>130</v>
      </c>
      <c r="B132">
        <v>683556.498103951</v>
      </c>
      <c r="C132">
        <v>1441620.33457817</v>
      </c>
    </row>
    <row r="133" spans="1:3">
      <c r="A133">
        <v>131</v>
      </c>
      <c r="B133">
        <v>675112.328826993</v>
      </c>
      <c r="C133">
        <v>1438012.48368965</v>
      </c>
    </row>
    <row r="134" spans="1:3">
      <c r="A134">
        <v>132</v>
      </c>
      <c r="B134">
        <v>666459.923190576</v>
      </c>
      <c r="C134">
        <v>1434271.20031567</v>
      </c>
    </row>
    <row r="135" spans="1:3">
      <c r="A135">
        <v>133</v>
      </c>
      <c r="B135">
        <v>657403.716128231</v>
      </c>
      <c r="C135">
        <v>1430357.44728254</v>
      </c>
    </row>
    <row r="136" spans="1:3">
      <c r="A136">
        <v>134</v>
      </c>
      <c r="B136">
        <v>648258.706341321</v>
      </c>
      <c r="C136">
        <v>1426463.69944224</v>
      </c>
    </row>
    <row r="137" spans="1:3">
      <c r="A137">
        <v>135</v>
      </c>
      <c r="B137">
        <v>645470.868202763</v>
      </c>
      <c r="C137">
        <v>1425255.76030524</v>
      </c>
    </row>
    <row r="138" spans="1:3">
      <c r="A138">
        <v>136</v>
      </c>
      <c r="B138">
        <v>645763.953668002</v>
      </c>
      <c r="C138">
        <v>1425314.8604865</v>
      </c>
    </row>
    <row r="139" spans="1:3">
      <c r="A139">
        <v>137</v>
      </c>
      <c r="B139">
        <v>644774.767636997</v>
      </c>
      <c r="C139">
        <v>1424722.07412163</v>
      </c>
    </row>
    <row r="140" spans="1:3">
      <c r="A140">
        <v>138</v>
      </c>
      <c r="B140">
        <v>644623.322233849</v>
      </c>
      <c r="C140">
        <v>1424597.8963296</v>
      </c>
    </row>
    <row r="141" spans="1:3">
      <c r="A141">
        <v>139</v>
      </c>
      <c r="B141">
        <v>634121.910879983</v>
      </c>
      <c r="C141">
        <v>1420014.89781138</v>
      </c>
    </row>
    <row r="142" spans="1:3">
      <c r="A142">
        <v>140</v>
      </c>
      <c r="B142">
        <v>627887.100875341</v>
      </c>
      <c r="C142">
        <v>1417349.87701658</v>
      </c>
    </row>
    <row r="143" spans="1:3">
      <c r="A143">
        <v>141</v>
      </c>
      <c r="B143">
        <v>624316.269907298</v>
      </c>
      <c r="C143">
        <v>1415830.60045306</v>
      </c>
    </row>
    <row r="144" spans="1:3">
      <c r="A144">
        <v>142</v>
      </c>
      <c r="B144">
        <v>624803.381361938</v>
      </c>
      <c r="C144">
        <v>1416044.93620765</v>
      </c>
    </row>
    <row r="145" spans="1:3">
      <c r="A145">
        <v>143</v>
      </c>
      <c r="B145">
        <v>622590.081206177</v>
      </c>
      <c r="C145">
        <v>1415204.42513307</v>
      </c>
    </row>
    <row r="146" spans="1:3">
      <c r="A146">
        <v>144</v>
      </c>
      <c r="B146">
        <v>623033.389218443</v>
      </c>
      <c r="C146">
        <v>1415300.01258985</v>
      </c>
    </row>
    <row r="147" spans="1:3">
      <c r="A147">
        <v>145</v>
      </c>
      <c r="B147">
        <v>614104.765376891</v>
      </c>
      <c r="C147">
        <v>1411436.90320508</v>
      </c>
    </row>
    <row r="148" spans="1:3">
      <c r="A148">
        <v>146</v>
      </c>
      <c r="B148">
        <v>607443.385143665</v>
      </c>
      <c r="C148">
        <v>1408607.77864976</v>
      </c>
    </row>
    <row r="149" spans="1:3">
      <c r="A149">
        <v>147</v>
      </c>
      <c r="B149">
        <v>597553.081976161</v>
      </c>
      <c r="C149">
        <v>1404333.86464623</v>
      </c>
    </row>
    <row r="150" spans="1:3">
      <c r="A150">
        <v>148</v>
      </c>
      <c r="B150">
        <v>592095.750587576</v>
      </c>
      <c r="C150">
        <v>1402030.42334076</v>
      </c>
    </row>
    <row r="151" spans="1:3">
      <c r="A151">
        <v>149</v>
      </c>
      <c r="B151">
        <v>589081.106398305</v>
      </c>
      <c r="C151">
        <v>1400691.96483437</v>
      </c>
    </row>
    <row r="152" spans="1:3">
      <c r="A152">
        <v>150</v>
      </c>
      <c r="B152">
        <v>589219.596463845</v>
      </c>
      <c r="C152">
        <v>1400727.87873137</v>
      </c>
    </row>
    <row r="153" spans="1:3">
      <c r="A153">
        <v>151</v>
      </c>
      <c r="B153">
        <v>582501.574295016</v>
      </c>
      <c r="C153">
        <v>1397856.44287401</v>
      </c>
    </row>
    <row r="154" spans="1:3">
      <c r="A154">
        <v>152</v>
      </c>
      <c r="B154">
        <v>574844.244764762</v>
      </c>
      <c r="C154">
        <v>1394512.7651226</v>
      </c>
    </row>
    <row r="155" spans="1:3">
      <c r="A155">
        <v>153</v>
      </c>
      <c r="B155">
        <v>568652.045701116</v>
      </c>
      <c r="C155">
        <v>1391815.65192264</v>
      </c>
    </row>
    <row r="156" spans="1:3">
      <c r="A156">
        <v>154</v>
      </c>
      <c r="B156">
        <v>562358.585989814</v>
      </c>
      <c r="C156">
        <v>1389093.4527221</v>
      </c>
    </row>
    <row r="157" spans="1:3">
      <c r="A157">
        <v>155</v>
      </c>
      <c r="B157">
        <v>556501.534637355</v>
      </c>
      <c r="C157">
        <v>1386550.80934479</v>
      </c>
    </row>
    <row r="158" spans="1:3">
      <c r="A158">
        <v>156</v>
      </c>
      <c r="B158">
        <v>550618.153517808</v>
      </c>
      <c r="C158">
        <v>1383974.43897466</v>
      </c>
    </row>
    <row r="159" spans="1:3">
      <c r="A159">
        <v>157</v>
      </c>
      <c r="B159">
        <v>546088.569847671</v>
      </c>
      <c r="C159">
        <v>1381985.80987375</v>
      </c>
    </row>
    <row r="160" spans="1:3">
      <c r="A160">
        <v>158</v>
      </c>
      <c r="B160">
        <v>544312.789454552</v>
      </c>
      <c r="C160">
        <v>1381216.25379618</v>
      </c>
    </row>
    <row r="161" spans="1:3">
      <c r="A161">
        <v>159</v>
      </c>
      <c r="B161">
        <v>544411.082049344</v>
      </c>
      <c r="C161">
        <v>1381312.10906213</v>
      </c>
    </row>
    <row r="162" spans="1:3">
      <c r="A162">
        <v>160</v>
      </c>
      <c r="B162">
        <v>540188.920508842</v>
      </c>
      <c r="C162">
        <v>1379394.61987083</v>
      </c>
    </row>
    <row r="163" spans="1:3">
      <c r="A163">
        <v>161</v>
      </c>
      <c r="B163">
        <v>533117.157676883</v>
      </c>
      <c r="C163">
        <v>1376481.06940408</v>
      </c>
    </row>
    <row r="164" spans="1:3">
      <c r="A164">
        <v>162</v>
      </c>
      <c r="B164">
        <v>530073.08121387</v>
      </c>
      <c r="C164">
        <v>1375136.55514976</v>
      </c>
    </row>
    <row r="165" spans="1:3">
      <c r="A165">
        <v>163</v>
      </c>
      <c r="B165">
        <v>530235.305004952</v>
      </c>
      <c r="C165">
        <v>1375188.14560142</v>
      </c>
    </row>
    <row r="166" spans="1:3">
      <c r="A166">
        <v>164</v>
      </c>
      <c r="B166">
        <v>528733.099738227</v>
      </c>
      <c r="C166">
        <v>1374526.19564919</v>
      </c>
    </row>
    <row r="167" spans="1:3">
      <c r="A167">
        <v>165</v>
      </c>
      <c r="B167">
        <v>529281.167393534</v>
      </c>
      <c r="C167">
        <v>1374681.38169684</v>
      </c>
    </row>
    <row r="168" spans="1:3">
      <c r="A168">
        <v>166</v>
      </c>
      <c r="B168">
        <v>528374.270652674</v>
      </c>
      <c r="C168">
        <v>1374319.76760036</v>
      </c>
    </row>
    <row r="169" spans="1:3">
      <c r="A169">
        <v>167</v>
      </c>
      <c r="B169">
        <v>528177.017070895</v>
      </c>
      <c r="C169">
        <v>1374256.54077377</v>
      </c>
    </row>
    <row r="170" spans="1:3">
      <c r="A170">
        <v>168</v>
      </c>
      <c r="B170">
        <v>521756.110297247</v>
      </c>
      <c r="C170">
        <v>1371460.17504828</v>
      </c>
    </row>
    <row r="171" spans="1:3">
      <c r="A171">
        <v>169</v>
      </c>
      <c r="B171">
        <v>515366.375856152</v>
      </c>
      <c r="C171">
        <v>1368677.1262883</v>
      </c>
    </row>
    <row r="172" spans="1:3">
      <c r="A172">
        <v>170</v>
      </c>
      <c r="B172">
        <v>512434.220620938</v>
      </c>
      <c r="C172">
        <v>1367361.84679116</v>
      </c>
    </row>
    <row r="173" spans="1:3">
      <c r="A173">
        <v>171</v>
      </c>
      <c r="B173">
        <v>509955.700453726</v>
      </c>
      <c r="C173">
        <v>1366309.17710312</v>
      </c>
    </row>
    <row r="174" spans="1:3">
      <c r="A174">
        <v>172</v>
      </c>
      <c r="B174">
        <v>510008.380428658</v>
      </c>
      <c r="C174">
        <v>1366349.37673355</v>
      </c>
    </row>
    <row r="175" spans="1:3">
      <c r="A175">
        <v>173</v>
      </c>
      <c r="B175">
        <v>505728.736650305</v>
      </c>
      <c r="C175">
        <v>1364458.42157553</v>
      </c>
    </row>
    <row r="176" spans="1:3">
      <c r="A176">
        <v>174</v>
      </c>
      <c r="B176">
        <v>500049.055585638</v>
      </c>
      <c r="C176">
        <v>1362015.59844913</v>
      </c>
    </row>
    <row r="177" spans="1:3">
      <c r="A177">
        <v>175</v>
      </c>
      <c r="B177">
        <v>495955.943186387</v>
      </c>
      <c r="C177">
        <v>1360242.53908452</v>
      </c>
    </row>
    <row r="178" spans="1:3">
      <c r="A178">
        <v>176</v>
      </c>
      <c r="B178">
        <v>491864.063093374</v>
      </c>
      <c r="C178">
        <v>1358461.27629741</v>
      </c>
    </row>
    <row r="179" spans="1:3">
      <c r="A179">
        <v>177</v>
      </c>
      <c r="B179">
        <v>487478.647931393</v>
      </c>
      <c r="C179">
        <v>1356563.11153559</v>
      </c>
    </row>
    <row r="180" spans="1:3">
      <c r="A180">
        <v>178</v>
      </c>
      <c r="B180">
        <v>482848.468972015</v>
      </c>
      <c r="C180">
        <v>1354570.43757612</v>
      </c>
    </row>
    <row r="181" spans="1:3">
      <c r="A181">
        <v>179</v>
      </c>
      <c r="B181">
        <v>479893.038532163</v>
      </c>
      <c r="C181">
        <v>1353308.37332108</v>
      </c>
    </row>
    <row r="182" spans="1:3">
      <c r="A182">
        <v>180</v>
      </c>
      <c r="B182">
        <v>480079.521810343</v>
      </c>
      <c r="C182">
        <v>1353360.17160462</v>
      </c>
    </row>
    <row r="183" spans="1:3">
      <c r="A183">
        <v>181</v>
      </c>
      <c r="B183">
        <v>478233.476636078</v>
      </c>
      <c r="C183">
        <v>1352625.76741021</v>
      </c>
    </row>
    <row r="184" spans="1:3">
      <c r="A184">
        <v>182</v>
      </c>
      <c r="B184">
        <v>477282.790249495</v>
      </c>
      <c r="C184">
        <v>1352273.28064981</v>
      </c>
    </row>
    <row r="185" spans="1:3">
      <c r="A185">
        <v>183</v>
      </c>
      <c r="B185">
        <v>474717.977508417</v>
      </c>
      <c r="C185">
        <v>1351018.45650487</v>
      </c>
    </row>
    <row r="186" spans="1:3">
      <c r="A186">
        <v>184</v>
      </c>
      <c r="B186">
        <v>471925.262712634</v>
      </c>
      <c r="C186">
        <v>1349809.25819387</v>
      </c>
    </row>
    <row r="187" spans="1:3">
      <c r="A187">
        <v>185</v>
      </c>
      <c r="B187">
        <v>472119.689773109</v>
      </c>
      <c r="C187">
        <v>1349905.21895541</v>
      </c>
    </row>
    <row r="188" spans="1:3">
      <c r="A188">
        <v>186</v>
      </c>
      <c r="B188">
        <v>469497.378714622</v>
      </c>
      <c r="C188">
        <v>1348770.31872805</v>
      </c>
    </row>
    <row r="189" spans="1:3">
      <c r="A189">
        <v>187</v>
      </c>
      <c r="B189">
        <v>469081.408651962</v>
      </c>
      <c r="C189">
        <v>1348654.25329337</v>
      </c>
    </row>
    <row r="190" spans="1:3">
      <c r="A190">
        <v>188</v>
      </c>
      <c r="B190">
        <v>467939.135889304</v>
      </c>
      <c r="C190">
        <v>1348106.47095909</v>
      </c>
    </row>
    <row r="191" spans="1:3">
      <c r="A191">
        <v>189</v>
      </c>
      <c r="B191">
        <v>467582.735328743</v>
      </c>
      <c r="C191">
        <v>1347974.88259356</v>
      </c>
    </row>
    <row r="192" spans="1:3">
      <c r="A192">
        <v>190</v>
      </c>
      <c r="B192">
        <v>463979.362464684</v>
      </c>
      <c r="C192">
        <v>1346387.31453722</v>
      </c>
    </row>
    <row r="193" spans="1:3">
      <c r="A193">
        <v>191</v>
      </c>
      <c r="B193">
        <v>459943.800467081</v>
      </c>
      <c r="C193">
        <v>1344611.49220124</v>
      </c>
    </row>
    <row r="194" spans="1:3">
      <c r="A194">
        <v>192</v>
      </c>
      <c r="B194">
        <v>457128.131121898</v>
      </c>
      <c r="C194">
        <v>1343409.07723995</v>
      </c>
    </row>
    <row r="195" spans="1:3">
      <c r="A195">
        <v>193</v>
      </c>
      <c r="B195">
        <v>457613.022836295</v>
      </c>
      <c r="C195">
        <v>1343602.58046614</v>
      </c>
    </row>
    <row r="196" spans="1:3">
      <c r="A196">
        <v>194</v>
      </c>
      <c r="B196">
        <v>456556.175956079</v>
      </c>
      <c r="C196">
        <v>1343128.79685477</v>
      </c>
    </row>
    <row r="197" spans="1:3">
      <c r="A197">
        <v>195</v>
      </c>
      <c r="B197">
        <v>456230.993555739</v>
      </c>
      <c r="C197">
        <v>1343000.28524371</v>
      </c>
    </row>
    <row r="198" spans="1:3">
      <c r="A198">
        <v>196</v>
      </c>
      <c r="B198">
        <v>453565.200607286</v>
      </c>
      <c r="C198">
        <v>1341781.39733284</v>
      </c>
    </row>
    <row r="199" spans="1:3">
      <c r="A199">
        <v>197</v>
      </c>
      <c r="B199">
        <v>451649.038473113</v>
      </c>
      <c r="C199">
        <v>1340918.70839411</v>
      </c>
    </row>
    <row r="200" spans="1:3">
      <c r="A200">
        <v>198</v>
      </c>
      <c r="B200">
        <v>449530.0465485</v>
      </c>
      <c r="C200">
        <v>1339965.2290092</v>
      </c>
    </row>
    <row r="201" spans="1:3">
      <c r="A201">
        <v>199</v>
      </c>
      <c r="B201">
        <v>449384.00806076</v>
      </c>
      <c r="C201">
        <v>1339903.84486734</v>
      </c>
    </row>
    <row r="202" spans="1:3">
      <c r="A202">
        <v>200</v>
      </c>
      <c r="B202">
        <v>447139.947084336</v>
      </c>
      <c r="C202">
        <v>1338851.88398876</v>
      </c>
    </row>
    <row r="203" spans="1:3">
      <c r="A203">
        <v>201</v>
      </c>
      <c r="B203">
        <v>446273.967162456</v>
      </c>
      <c r="C203">
        <v>1338417.8647304</v>
      </c>
    </row>
    <row r="204" spans="1:3">
      <c r="A204">
        <v>202</v>
      </c>
      <c r="B204">
        <v>446018.008960793</v>
      </c>
      <c r="C204">
        <v>1338340.91853904</v>
      </c>
    </row>
    <row r="205" spans="1:3">
      <c r="A205">
        <v>203</v>
      </c>
      <c r="B205">
        <v>441977.282936171</v>
      </c>
      <c r="C205">
        <v>1336618.28730851</v>
      </c>
    </row>
    <row r="206" spans="1:3">
      <c r="A206">
        <v>204</v>
      </c>
      <c r="B206">
        <v>446493.071149492</v>
      </c>
      <c r="C206">
        <v>1338485.2771408</v>
      </c>
    </row>
    <row r="207" spans="1:3">
      <c r="A207">
        <v>205</v>
      </c>
      <c r="B207">
        <v>443819.289717962</v>
      </c>
      <c r="C207">
        <v>1337293.84397872</v>
      </c>
    </row>
    <row r="208" spans="1:3">
      <c r="A208">
        <v>206</v>
      </c>
      <c r="B208">
        <v>443893.827490018</v>
      </c>
      <c r="C208">
        <v>1337274.72080382</v>
      </c>
    </row>
    <row r="209" spans="1:3">
      <c r="A209">
        <v>207</v>
      </c>
      <c r="B209">
        <v>443442.578926864</v>
      </c>
      <c r="C209">
        <v>1337101.14183054</v>
      </c>
    </row>
    <row r="210" spans="1:3">
      <c r="A210">
        <v>208</v>
      </c>
      <c r="B210">
        <v>444073.165011482</v>
      </c>
      <c r="C210">
        <v>1337334.66955236</v>
      </c>
    </row>
    <row r="211" spans="1:3">
      <c r="A211">
        <v>209</v>
      </c>
      <c r="B211">
        <v>443261.217007275</v>
      </c>
      <c r="C211">
        <v>1337025.01273867</v>
      </c>
    </row>
    <row r="212" spans="1:3">
      <c r="A212">
        <v>210</v>
      </c>
      <c r="B212">
        <v>442992.341993299</v>
      </c>
      <c r="C212">
        <v>1336924.75757274</v>
      </c>
    </row>
    <row r="213" spans="1:3">
      <c r="A213">
        <v>211</v>
      </c>
      <c r="B213">
        <v>442829.665170335</v>
      </c>
      <c r="C213">
        <v>1336875.79980583</v>
      </c>
    </row>
    <row r="214" spans="1:3">
      <c r="A214">
        <v>212</v>
      </c>
      <c r="B214">
        <v>442875.72878926</v>
      </c>
      <c r="C214">
        <v>1336799.14403584</v>
      </c>
    </row>
    <row r="215" spans="1:3">
      <c r="A215">
        <v>213</v>
      </c>
      <c r="B215">
        <v>442274.234591892</v>
      </c>
      <c r="C215">
        <v>1336550.16372898</v>
      </c>
    </row>
    <row r="216" spans="1:3">
      <c r="A216">
        <v>214</v>
      </c>
      <c r="B216">
        <v>444002.625163444</v>
      </c>
      <c r="C216">
        <v>1337169.73463677</v>
      </c>
    </row>
    <row r="217" spans="1:3">
      <c r="A217">
        <v>215</v>
      </c>
      <c r="B217">
        <v>444627.165945788</v>
      </c>
      <c r="C217">
        <v>1337427.34668013</v>
      </c>
    </row>
    <row r="218" spans="1:3">
      <c r="A218">
        <v>216</v>
      </c>
      <c r="B218">
        <v>443853.649406016</v>
      </c>
      <c r="C218">
        <v>1337086.24759809</v>
      </c>
    </row>
    <row r="219" spans="1:3">
      <c r="A219">
        <v>217</v>
      </c>
      <c r="B219">
        <v>444451.38536561</v>
      </c>
      <c r="C219">
        <v>1337352.57564455</v>
      </c>
    </row>
    <row r="220" spans="1:3">
      <c r="A220">
        <v>218</v>
      </c>
      <c r="B220">
        <v>443889.795015188</v>
      </c>
      <c r="C220">
        <v>1337097.35828321</v>
      </c>
    </row>
    <row r="221" spans="1:3">
      <c r="A221">
        <v>219</v>
      </c>
      <c r="B221">
        <v>443473.981303268</v>
      </c>
      <c r="C221">
        <v>1336912.11130148</v>
      </c>
    </row>
    <row r="222" spans="1:3">
      <c r="A222">
        <v>220</v>
      </c>
      <c r="B222">
        <v>445355.238202231</v>
      </c>
      <c r="C222">
        <v>1337633.11738595</v>
      </c>
    </row>
    <row r="223" spans="1:3">
      <c r="A223">
        <v>221</v>
      </c>
      <c r="B223">
        <v>445589.058941028</v>
      </c>
      <c r="C223">
        <v>1337734.31160153</v>
      </c>
    </row>
    <row r="224" spans="1:3">
      <c r="A224">
        <v>222</v>
      </c>
      <c r="B224">
        <v>447752.273508928</v>
      </c>
      <c r="C224">
        <v>1338614.76237715</v>
      </c>
    </row>
    <row r="225" spans="1:3">
      <c r="A225">
        <v>223</v>
      </c>
      <c r="B225">
        <v>444022.373878406</v>
      </c>
      <c r="C225">
        <v>1337049.69736251</v>
      </c>
    </row>
    <row r="226" spans="1:3">
      <c r="A226">
        <v>224</v>
      </c>
      <c r="B226">
        <v>442188.504027272</v>
      </c>
      <c r="C226">
        <v>1336260.58786677</v>
      </c>
    </row>
    <row r="227" spans="1:3">
      <c r="A227">
        <v>225</v>
      </c>
      <c r="B227">
        <v>443007.631370089</v>
      </c>
      <c r="C227">
        <v>1336583.84798577</v>
      </c>
    </row>
    <row r="228" spans="1:3">
      <c r="A228">
        <v>226</v>
      </c>
      <c r="B228">
        <v>443719.721224742</v>
      </c>
      <c r="C228">
        <v>1336898.43036991</v>
      </c>
    </row>
    <row r="229" spans="1:3">
      <c r="A229">
        <v>227</v>
      </c>
      <c r="B229">
        <v>441590.37146574</v>
      </c>
      <c r="C229">
        <v>1336022.70209058</v>
      </c>
    </row>
    <row r="230" spans="1:3">
      <c r="A230">
        <v>228</v>
      </c>
      <c r="B230">
        <v>442680.050569853</v>
      </c>
      <c r="C230">
        <v>1336500.6944856</v>
      </c>
    </row>
    <row r="231" spans="1:3">
      <c r="A231">
        <v>229</v>
      </c>
      <c r="B231">
        <v>440953.35677985</v>
      </c>
      <c r="C231">
        <v>1335777.51969651</v>
      </c>
    </row>
    <row r="232" spans="1:3">
      <c r="A232">
        <v>230</v>
      </c>
      <c r="B232">
        <v>439888.025573062</v>
      </c>
      <c r="C232">
        <v>1335312.47830756</v>
      </c>
    </row>
    <row r="233" spans="1:3">
      <c r="A233">
        <v>231</v>
      </c>
      <c r="B233">
        <v>441953.39801381</v>
      </c>
      <c r="C233">
        <v>1336162.58678331</v>
      </c>
    </row>
    <row r="234" spans="1:3">
      <c r="A234">
        <v>232</v>
      </c>
      <c r="B234">
        <v>440701.960234133</v>
      </c>
      <c r="C234">
        <v>1335659.7192762</v>
      </c>
    </row>
    <row r="235" spans="1:3">
      <c r="A235">
        <v>233</v>
      </c>
      <c r="B235">
        <v>440228.601082112</v>
      </c>
      <c r="C235">
        <v>1335487.84614171</v>
      </c>
    </row>
    <row r="236" spans="1:3">
      <c r="A236">
        <v>234</v>
      </c>
      <c r="B236">
        <v>440765.538177448</v>
      </c>
      <c r="C236">
        <v>1335727.14401378</v>
      </c>
    </row>
    <row r="237" spans="1:3">
      <c r="A237">
        <v>235</v>
      </c>
      <c r="B237">
        <v>440893.40603174</v>
      </c>
      <c r="C237">
        <v>1335696.36412211</v>
      </c>
    </row>
    <row r="238" spans="1:3">
      <c r="A238">
        <v>236</v>
      </c>
      <c r="B238">
        <v>438453.339017754</v>
      </c>
      <c r="C238">
        <v>1334742.00391926</v>
      </c>
    </row>
    <row r="239" spans="1:3">
      <c r="A239">
        <v>237</v>
      </c>
      <c r="B239">
        <v>440908.156161512</v>
      </c>
      <c r="C239">
        <v>1335756.71277304</v>
      </c>
    </row>
    <row r="240" spans="1:3">
      <c r="A240">
        <v>238</v>
      </c>
      <c r="B240">
        <v>441244.857059666</v>
      </c>
      <c r="C240">
        <v>1335856.76651404</v>
      </c>
    </row>
    <row r="241" spans="1:3">
      <c r="A241">
        <v>239</v>
      </c>
      <c r="B241">
        <v>441170.012748644</v>
      </c>
      <c r="C241">
        <v>1335845.90186089</v>
      </c>
    </row>
    <row r="242" spans="1:3">
      <c r="A242">
        <v>240</v>
      </c>
      <c r="B242">
        <v>441333.02479</v>
      </c>
      <c r="C242">
        <v>1335931.90147927</v>
      </c>
    </row>
    <row r="243" spans="1:3">
      <c r="A243">
        <v>241</v>
      </c>
      <c r="B243">
        <v>441918.837373786</v>
      </c>
      <c r="C243">
        <v>1336191.29480091</v>
      </c>
    </row>
    <row r="244" spans="1:3">
      <c r="A244">
        <v>242</v>
      </c>
      <c r="B244">
        <v>441517.382467166</v>
      </c>
      <c r="C244">
        <v>1335981.48128722</v>
      </c>
    </row>
    <row r="245" spans="1:3">
      <c r="A245">
        <v>243</v>
      </c>
      <c r="B245">
        <v>442872.661460179</v>
      </c>
      <c r="C245">
        <v>1336554.90860242</v>
      </c>
    </row>
    <row r="246" spans="1:3">
      <c r="A246">
        <v>244</v>
      </c>
      <c r="B246">
        <v>442408.310403629</v>
      </c>
      <c r="C246">
        <v>1336413.48318817</v>
      </c>
    </row>
    <row r="247" spans="1:3">
      <c r="A247">
        <v>245</v>
      </c>
      <c r="B247">
        <v>442241.512164341</v>
      </c>
      <c r="C247">
        <v>1336336.22703678</v>
      </c>
    </row>
    <row r="248" spans="1:3">
      <c r="A248">
        <v>246</v>
      </c>
      <c r="B248">
        <v>442464.607817388</v>
      </c>
      <c r="C248">
        <v>1336423.90967923</v>
      </c>
    </row>
    <row r="249" spans="1:3">
      <c r="A249">
        <v>247</v>
      </c>
      <c r="B249">
        <v>442725.719619599</v>
      </c>
      <c r="C249">
        <v>1336511.29998483</v>
      </c>
    </row>
    <row r="250" spans="1:3">
      <c r="A250">
        <v>248</v>
      </c>
      <c r="B250">
        <v>441088.377060832</v>
      </c>
      <c r="C250">
        <v>1335830.42960419</v>
      </c>
    </row>
    <row r="251" spans="1:3">
      <c r="A251">
        <v>249</v>
      </c>
      <c r="B251">
        <v>442709.306130955</v>
      </c>
      <c r="C251">
        <v>1336519.09740631</v>
      </c>
    </row>
    <row r="252" spans="1:3">
      <c r="A252">
        <v>250</v>
      </c>
      <c r="B252">
        <v>441982.592172069</v>
      </c>
      <c r="C252">
        <v>1336219.10157694</v>
      </c>
    </row>
    <row r="253" spans="1:3">
      <c r="A253">
        <v>251</v>
      </c>
      <c r="B253">
        <v>440198.335476816</v>
      </c>
      <c r="C253">
        <v>1335443.73532507</v>
      </c>
    </row>
    <row r="254" spans="1:3">
      <c r="A254">
        <v>252</v>
      </c>
      <c r="B254">
        <v>442573.653281843</v>
      </c>
      <c r="C254">
        <v>1336479.341887</v>
      </c>
    </row>
    <row r="255" spans="1:3">
      <c r="A255">
        <v>253</v>
      </c>
      <c r="B255">
        <v>443475.88688444</v>
      </c>
      <c r="C255">
        <v>1336857.21717325</v>
      </c>
    </row>
    <row r="256" spans="1:3">
      <c r="A256">
        <v>254</v>
      </c>
      <c r="B256">
        <v>442115.427672684</v>
      </c>
      <c r="C256">
        <v>1336300.99485787</v>
      </c>
    </row>
    <row r="257" spans="1:3">
      <c r="A257">
        <v>255</v>
      </c>
      <c r="B257">
        <v>442556.822998238</v>
      </c>
      <c r="C257">
        <v>1336490.97151417</v>
      </c>
    </row>
    <row r="258" spans="1:3">
      <c r="A258">
        <v>256</v>
      </c>
      <c r="B258">
        <v>442593.305641204</v>
      </c>
      <c r="C258">
        <v>1336499.84209228</v>
      </c>
    </row>
    <row r="259" spans="1:3">
      <c r="A259">
        <v>257</v>
      </c>
      <c r="B259">
        <v>442690.629895442</v>
      </c>
      <c r="C259">
        <v>1336538.42200516</v>
      </c>
    </row>
    <row r="260" spans="1:3">
      <c r="A260">
        <v>258</v>
      </c>
      <c r="B260">
        <v>442164.88778799</v>
      </c>
      <c r="C260">
        <v>1336319.50887448</v>
      </c>
    </row>
    <row r="261" spans="1:3">
      <c r="A261">
        <v>259</v>
      </c>
      <c r="B261">
        <v>441416.351723313</v>
      </c>
      <c r="C261">
        <v>1336027.77685116</v>
      </c>
    </row>
    <row r="262" spans="1:3">
      <c r="A262">
        <v>260</v>
      </c>
      <c r="B262">
        <v>442122.310573251</v>
      </c>
      <c r="C262">
        <v>1336323.47146538</v>
      </c>
    </row>
    <row r="263" spans="1:3">
      <c r="A263">
        <v>261</v>
      </c>
      <c r="B263">
        <v>441263.205293166</v>
      </c>
      <c r="C263">
        <v>1335965.94779703</v>
      </c>
    </row>
    <row r="264" spans="1:3">
      <c r="A264">
        <v>262</v>
      </c>
      <c r="B264">
        <v>442217.427421462</v>
      </c>
      <c r="C264">
        <v>1336345.93451194</v>
      </c>
    </row>
    <row r="265" spans="1:3">
      <c r="A265">
        <v>263</v>
      </c>
      <c r="B265">
        <v>441736.667629196</v>
      </c>
      <c r="C265">
        <v>1336129.80942399</v>
      </c>
    </row>
    <row r="266" spans="1:3">
      <c r="A266">
        <v>264</v>
      </c>
      <c r="B266">
        <v>441719.996345291</v>
      </c>
      <c r="C266">
        <v>1336124.41480117</v>
      </c>
    </row>
    <row r="267" spans="1:3">
      <c r="A267">
        <v>265</v>
      </c>
      <c r="B267">
        <v>441837.216554644</v>
      </c>
      <c r="C267">
        <v>1336176.31092249</v>
      </c>
    </row>
    <row r="268" spans="1:3">
      <c r="A268">
        <v>266</v>
      </c>
      <c r="B268">
        <v>441643.319555396</v>
      </c>
      <c r="C268">
        <v>1336085.19688363</v>
      </c>
    </row>
    <row r="269" spans="1:3">
      <c r="A269">
        <v>267</v>
      </c>
      <c r="B269">
        <v>441981.856688175</v>
      </c>
      <c r="C269">
        <v>1336220.14798546</v>
      </c>
    </row>
    <row r="270" spans="1:3">
      <c r="A270">
        <v>268</v>
      </c>
      <c r="B270">
        <v>441417.034583385</v>
      </c>
      <c r="C270">
        <v>1336002.06922205</v>
      </c>
    </row>
    <row r="271" spans="1:3">
      <c r="A271">
        <v>269</v>
      </c>
      <c r="B271">
        <v>442755.925378923</v>
      </c>
      <c r="C271">
        <v>1336515.5339184</v>
      </c>
    </row>
    <row r="272" spans="1:3">
      <c r="A272">
        <v>270</v>
      </c>
      <c r="B272">
        <v>441357.452187939</v>
      </c>
      <c r="C272">
        <v>1335957.01966425</v>
      </c>
    </row>
    <row r="273" spans="1:3">
      <c r="A273">
        <v>271</v>
      </c>
      <c r="B273">
        <v>441343.603144062</v>
      </c>
      <c r="C273">
        <v>1335953.31304882</v>
      </c>
    </row>
    <row r="274" spans="1:3">
      <c r="A274">
        <v>272</v>
      </c>
      <c r="B274">
        <v>440681.723874774</v>
      </c>
      <c r="C274">
        <v>1335670.33404512</v>
      </c>
    </row>
    <row r="275" spans="1:3">
      <c r="A275">
        <v>273</v>
      </c>
      <c r="B275">
        <v>440741.479412747</v>
      </c>
      <c r="C275">
        <v>1335683.08309846</v>
      </c>
    </row>
    <row r="276" spans="1:3">
      <c r="A276">
        <v>274</v>
      </c>
      <c r="B276">
        <v>441210.581242782</v>
      </c>
      <c r="C276">
        <v>1335866.37801439</v>
      </c>
    </row>
    <row r="277" spans="1:3">
      <c r="A277">
        <v>275</v>
      </c>
      <c r="B277">
        <v>440449.624929167</v>
      </c>
      <c r="C277">
        <v>1335570.78501187</v>
      </c>
    </row>
    <row r="278" spans="1:3">
      <c r="A278">
        <v>276</v>
      </c>
      <c r="B278">
        <v>440252.574153252</v>
      </c>
      <c r="C278">
        <v>1335474.46802238</v>
      </c>
    </row>
    <row r="279" spans="1:3">
      <c r="A279">
        <v>277</v>
      </c>
      <c r="B279">
        <v>439853.151717428</v>
      </c>
      <c r="C279">
        <v>1335278.49974456</v>
      </c>
    </row>
    <row r="280" spans="1:3">
      <c r="A280">
        <v>278</v>
      </c>
      <c r="B280">
        <v>440831.732503997</v>
      </c>
      <c r="C280">
        <v>1335714.78014014</v>
      </c>
    </row>
    <row r="281" spans="1:3">
      <c r="A281">
        <v>279</v>
      </c>
      <c r="B281">
        <v>440493.191241678</v>
      </c>
      <c r="C281">
        <v>1335569.6314405</v>
      </c>
    </row>
    <row r="282" spans="1:3">
      <c r="A282">
        <v>280</v>
      </c>
      <c r="B282">
        <v>441111.665747815</v>
      </c>
      <c r="C282">
        <v>1335829.52515137</v>
      </c>
    </row>
    <row r="283" spans="1:3">
      <c r="A283">
        <v>281</v>
      </c>
      <c r="B283">
        <v>440565.621249945</v>
      </c>
      <c r="C283">
        <v>1335620.87667664</v>
      </c>
    </row>
    <row r="284" spans="1:3">
      <c r="A284">
        <v>282</v>
      </c>
      <c r="B284">
        <v>441174.620170246</v>
      </c>
      <c r="C284">
        <v>1335854.71090323</v>
      </c>
    </row>
    <row r="285" spans="1:3">
      <c r="A285">
        <v>283</v>
      </c>
      <c r="B285">
        <v>440398.158849984</v>
      </c>
      <c r="C285">
        <v>1335587.19038284</v>
      </c>
    </row>
    <row r="286" spans="1:3">
      <c r="A286">
        <v>284</v>
      </c>
      <c r="B286">
        <v>441413.794485283</v>
      </c>
      <c r="C286">
        <v>1335964.32310435</v>
      </c>
    </row>
    <row r="287" spans="1:3">
      <c r="A287">
        <v>285</v>
      </c>
      <c r="B287">
        <v>439960.5294448</v>
      </c>
      <c r="C287">
        <v>1335346.53697162</v>
      </c>
    </row>
    <row r="288" spans="1:3">
      <c r="A288">
        <v>286</v>
      </c>
      <c r="B288">
        <v>440919.00764145</v>
      </c>
      <c r="C288">
        <v>1335761.9056817</v>
      </c>
    </row>
    <row r="289" spans="1:3">
      <c r="A289">
        <v>287</v>
      </c>
      <c r="B289">
        <v>440941.142494406</v>
      </c>
      <c r="C289">
        <v>1335772.48808319</v>
      </c>
    </row>
    <row r="290" spans="1:3">
      <c r="A290">
        <v>288</v>
      </c>
      <c r="B290">
        <v>440801.597652786</v>
      </c>
      <c r="C290">
        <v>1335713.08239463</v>
      </c>
    </row>
    <row r="291" spans="1:3">
      <c r="A291">
        <v>289</v>
      </c>
      <c r="B291">
        <v>440496.437301425</v>
      </c>
      <c r="C291">
        <v>1335589.81674636</v>
      </c>
    </row>
    <row r="292" spans="1:3">
      <c r="A292">
        <v>290</v>
      </c>
      <c r="B292">
        <v>441070.178500709</v>
      </c>
      <c r="C292">
        <v>1335809.26419495</v>
      </c>
    </row>
    <row r="293" spans="1:3">
      <c r="A293">
        <v>291</v>
      </c>
      <c r="B293">
        <v>440890.368294415</v>
      </c>
      <c r="C293">
        <v>1335747.68380412</v>
      </c>
    </row>
    <row r="294" spans="1:3">
      <c r="A294">
        <v>292</v>
      </c>
      <c r="B294">
        <v>441195.123122544</v>
      </c>
      <c r="C294">
        <v>1335873.59376452</v>
      </c>
    </row>
    <row r="295" spans="1:3">
      <c r="A295">
        <v>293</v>
      </c>
      <c r="B295">
        <v>440665.700661176</v>
      </c>
      <c r="C295">
        <v>1335651.91393635</v>
      </c>
    </row>
    <row r="296" spans="1:3">
      <c r="A296">
        <v>294</v>
      </c>
      <c r="B296">
        <v>441546.496387709</v>
      </c>
      <c r="C296">
        <v>1336041.25565163</v>
      </c>
    </row>
    <row r="297" spans="1:3">
      <c r="A297">
        <v>295</v>
      </c>
      <c r="B297">
        <v>440936.064176587</v>
      </c>
      <c r="C297">
        <v>1335766.27459498</v>
      </c>
    </row>
    <row r="298" spans="1:3">
      <c r="A298">
        <v>296</v>
      </c>
      <c r="B298">
        <v>440767.064781208</v>
      </c>
      <c r="C298">
        <v>1335704.86308784</v>
      </c>
    </row>
    <row r="299" spans="1:3">
      <c r="A299">
        <v>297</v>
      </c>
      <c r="B299">
        <v>440853.27268321</v>
      </c>
      <c r="C299">
        <v>1335721.33727336</v>
      </c>
    </row>
    <row r="300" spans="1:3">
      <c r="A300">
        <v>298</v>
      </c>
      <c r="B300">
        <v>440592.788115146</v>
      </c>
      <c r="C300">
        <v>1335636.48268765</v>
      </c>
    </row>
    <row r="301" spans="1:3">
      <c r="A301">
        <v>299</v>
      </c>
      <c r="B301">
        <v>440595.47487664</v>
      </c>
      <c r="C301">
        <v>1335642.4693807</v>
      </c>
    </row>
    <row r="302" spans="1:3">
      <c r="A302">
        <v>300</v>
      </c>
      <c r="B302">
        <v>440433.864992376</v>
      </c>
      <c r="C302">
        <v>1335575.15610275</v>
      </c>
    </row>
    <row r="303" spans="1:3">
      <c r="A303">
        <v>301</v>
      </c>
      <c r="B303">
        <v>440711.862602252</v>
      </c>
      <c r="C303">
        <v>1335698.188088</v>
      </c>
    </row>
    <row r="304" spans="1:3">
      <c r="A304">
        <v>302</v>
      </c>
      <c r="B304">
        <v>440664.077916677</v>
      </c>
      <c r="C304">
        <v>1335659.3325448</v>
      </c>
    </row>
    <row r="305" spans="1:3">
      <c r="A305">
        <v>303</v>
      </c>
      <c r="B305">
        <v>440539.891074956</v>
      </c>
      <c r="C305">
        <v>1335608.69255096</v>
      </c>
    </row>
    <row r="306" spans="1:3">
      <c r="A306">
        <v>304</v>
      </c>
      <c r="B306">
        <v>440995.23573374</v>
      </c>
      <c r="C306">
        <v>1335788.95960412</v>
      </c>
    </row>
    <row r="307" spans="1:3">
      <c r="A307">
        <v>305</v>
      </c>
      <c r="B307">
        <v>440371.175245359</v>
      </c>
      <c r="C307">
        <v>1335539.28319725</v>
      </c>
    </row>
    <row r="308" spans="1:3">
      <c r="A308">
        <v>306</v>
      </c>
      <c r="B308">
        <v>440141.920867178</v>
      </c>
      <c r="C308">
        <v>1335435.9431142</v>
      </c>
    </row>
    <row r="309" spans="1:3">
      <c r="A309">
        <v>307</v>
      </c>
      <c r="B309">
        <v>440549.846205501</v>
      </c>
      <c r="C309">
        <v>1335616.31519909</v>
      </c>
    </row>
    <row r="310" spans="1:3">
      <c r="A310">
        <v>308</v>
      </c>
      <c r="B310">
        <v>440950.244235952</v>
      </c>
      <c r="C310">
        <v>1335780.28131625</v>
      </c>
    </row>
    <row r="311" spans="1:3">
      <c r="A311">
        <v>309</v>
      </c>
      <c r="B311">
        <v>440296.936634002</v>
      </c>
      <c r="C311">
        <v>1335514.81058159</v>
      </c>
    </row>
    <row r="312" spans="1:3">
      <c r="A312">
        <v>310</v>
      </c>
      <c r="B312">
        <v>440522.383975062</v>
      </c>
      <c r="C312">
        <v>1335593.18119926</v>
      </c>
    </row>
    <row r="313" spans="1:3">
      <c r="A313">
        <v>311</v>
      </c>
      <c r="B313">
        <v>440448.995868699</v>
      </c>
      <c r="C313">
        <v>1335562.98507814</v>
      </c>
    </row>
    <row r="314" spans="1:3">
      <c r="A314">
        <v>312</v>
      </c>
      <c r="B314">
        <v>439876.747824819</v>
      </c>
      <c r="C314">
        <v>1335330.85262026</v>
      </c>
    </row>
    <row r="315" spans="1:3">
      <c r="A315">
        <v>313</v>
      </c>
      <c r="B315">
        <v>440836.143774388</v>
      </c>
      <c r="C315">
        <v>1335730.79116518</v>
      </c>
    </row>
    <row r="316" spans="1:3">
      <c r="A316">
        <v>314</v>
      </c>
      <c r="B316">
        <v>440961.594903225</v>
      </c>
      <c r="C316">
        <v>1335799.97914576</v>
      </c>
    </row>
    <row r="317" spans="1:3">
      <c r="A317">
        <v>315</v>
      </c>
      <c r="B317">
        <v>440806.532431863</v>
      </c>
      <c r="C317">
        <v>1335735.90717632</v>
      </c>
    </row>
    <row r="318" spans="1:3">
      <c r="A318">
        <v>316</v>
      </c>
      <c r="B318">
        <v>440834.299727719</v>
      </c>
      <c r="C318">
        <v>1335749.99715271</v>
      </c>
    </row>
    <row r="319" spans="1:3">
      <c r="A319">
        <v>317</v>
      </c>
      <c r="B319">
        <v>441178.028175349</v>
      </c>
      <c r="C319">
        <v>1335891.67505284</v>
      </c>
    </row>
    <row r="320" spans="1:3">
      <c r="A320">
        <v>318</v>
      </c>
      <c r="B320">
        <v>440756.302928398</v>
      </c>
      <c r="C320">
        <v>1335709.84269167</v>
      </c>
    </row>
    <row r="321" spans="1:3">
      <c r="A321">
        <v>319</v>
      </c>
      <c r="B321">
        <v>440811.995754911</v>
      </c>
      <c r="C321">
        <v>1335742.94626837</v>
      </c>
    </row>
    <row r="322" spans="1:3">
      <c r="A322">
        <v>320</v>
      </c>
      <c r="B322">
        <v>440922.38224926</v>
      </c>
      <c r="C322">
        <v>1335759.18355596</v>
      </c>
    </row>
    <row r="323" spans="1:3">
      <c r="A323">
        <v>321</v>
      </c>
      <c r="B323">
        <v>440914.619068858</v>
      </c>
      <c r="C323">
        <v>1335776.3699926</v>
      </c>
    </row>
    <row r="324" spans="1:3">
      <c r="A324">
        <v>322</v>
      </c>
      <c r="B324">
        <v>441120.838078362</v>
      </c>
      <c r="C324">
        <v>1335852.94177247</v>
      </c>
    </row>
    <row r="325" spans="1:3">
      <c r="A325">
        <v>323</v>
      </c>
      <c r="B325">
        <v>441192.455084953</v>
      </c>
      <c r="C325">
        <v>1335898.55558119</v>
      </c>
    </row>
    <row r="326" spans="1:3">
      <c r="A326">
        <v>324</v>
      </c>
      <c r="B326">
        <v>441357.466481215</v>
      </c>
      <c r="C326">
        <v>1335961.33215036</v>
      </c>
    </row>
    <row r="327" spans="1:3">
      <c r="A327">
        <v>325</v>
      </c>
      <c r="B327">
        <v>440846.66881368</v>
      </c>
      <c r="C327">
        <v>1335743.88215612</v>
      </c>
    </row>
    <row r="328" spans="1:3">
      <c r="A328">
        <v>326</v>
      </c>
      <c r="B328">
        <v>441547.892549783</v>
      </c>
      <c r="C328">
        <v>1336029.9976304</v>
      </c>
    </row>
    <row r="329" spans="1:3">
      <c r="A329">
        <v>327</v>
      </c>
      <c r="B329">
        <v>440674.249531812</v>
      </c>
      <c r="C329">
        <v>1335676.73631313</v>
      </c>
    </row>
    <row r="330" spans="1:3">
      <c r="A330">
        <v>328</v>
      </c>
      <c r="B330">
        <v>441282.007591419</v>
      </c>
      <c r="C330">
        <v>1335930.15421881</v>
      </c>
    </row>
    <row r="331" spans="1:3">
      <c r="A331">
        <v>329</v>
      </c>
      <c r="B331">
        <v>440670.000646825</v>
      </c>
      <c r="C331">
        <v>1335665.52584423</v>
      </c>
    </row>
    <row r="332" spans="1:3">
      <c r="A332">
        <v>330</v>
      </c>
      <c r="B332">
        <v>440581.165508443</v>
      </c>
      <c r="C332">
        <v>1335628.82697084</v>
      </c>
    </row>
    <row r="333" spans="1:3">
      <c r="A333">
        <v>331</v>
      </c>
      <c r="B333">
        <v>440531.905561591</v>
      </c>
      <c r="C333">
        <v>1335608.34001521</v>
      </c>
    </row>
    <row r="334" spans="1:3">
      <c r="A334">
        <v>332</v>
      </c>
      <c r="B334">
        <v>440771.14671059</v>
      </c>
      <c r="C334">
        <v>1335705.87515493</v>
      </c>
    </row>
    <row r="335" spans="1:3">
      <c r="A335">
        <v>333</v>
      </c>
      <c r="B335">
        <v>440644.925415803</v>
      </c>
      <c r="C335">
        <v>1335658.88919274</v>
      </c>
    </row>
    <row r="336" spans="1:3">
      <c r="A336">
        <v>334</v>
      </c>
      <c r="B336">
        <v>440705.188157197</v>
      </c>
      <c r="C336">
        <v>1335677.25617335</v>
      </c>
    </row>
    <row r="337" spans="1:3">
      <c r="A337">
        <v>335</v>
      </c>
      <c r="B337">
        <v>440510.296325313</v>
      </c>
      <c r="C337">
        <v>1335600.85615245</v>
      </c>
    </row>
    <row r="338" spans="1:3">
      <c r="A338">
        <v>336</v>
      </c>
      <c r="B338">
        <v>440889.593911532</v>
      </c>
      <c r="C338">
        <v>1335758.26975067</v>
      </c>
    </row>
    <row r="339" spans="1:3">
      <c r="A339">
        <v>337</v>
      </c>
      <c r="B339">
        <v>440562.169492838</v>
      </c>
      <c r="C339">
        <v>1335614.53246053</v>
      </c>
    </row>
    <row r="340" spans="1:3">
      <c r="A340">
        <v>338</v>
      </c>
      <c r="B340">
        <v>440802.983726695</v>
      </c>
      <c r="C340">
        <v>1335718.0557752</v>
      </c>
    </row>
    <row r="341" spans="1:3">
      <c r="A341">
        <v>339</v>
      </c>
      <c r="B341">
        <v>440667.196774345</v>
      </c>
      <c r="C341">
        <v>1335659.71815183</v>
      </c>
    </row>
    <row r="342" spans="1:3">
      <c r="A342">
        <v>340</v>
      </c>
      <c r="B342">
        <v>440784.7220104</v>
      </c>
      <c r="C342">
        <v>1335717.27294822</v>
      </c>
    </row>
    <row r="343" spans="1:3">
      <c r="A343">
        <v>341</v>
      </c>
      <c r="B343">
        <v>440887.438717129</v>
      </c>
      <c r="C343">
        <v>1335749.29873922</v>
      </c>
    </row>
    <row r="344" spans="1:3">
      <c r="A344">
        <v>342</v>
      </c>
      <c r="B344">
        <v>440743.81488156</v>
      </c>
      <c r="C344">
        <v>1335690.00221016</v>
      </c>
    </row>
    <row r="345" spans="1:3">
      <c r="A345">
        <v>343</v>
      </c>
      <c r="B345">
        <v>440779.708139738</v>
      </c>
      <c r="C345">
        <v>1335696.18714565</v>
      </c>
    </row>
    <row r="346" spans="1:3">
      <c r="A346">
        <v>344</v>
      </c>
      <c r="B346">
        <v>440732.686909022</v>
      </c>
      <c r="C346">
        <v>1335678.40097804</v>
      </c>
    </row>
    <row r="347" spans="1:3">
      <c r="A347">
        <v>345</v>
      </c>
      <c r="B347">
        <v>441139.996984553</v>
      </c>
      <c r="C347">
        <v>1335839.84666774</v>
      </c>
    </row>
    <row r="348" spans="1:3">
      <c r="A348">
        <v>346</v>
      </c>
      <c r="B348">
        <v>441145.14304568</v>
      </c>
      <c r="C348">
        <v>1335840.23255623</v>
      </c>
    </row>
    <row r="349" spans="1:3">
      <c r="A349">
        <v>347</v>
      </c>
      <c r="B349">
        <v>440866.809806299</v>
      </c>
      <c r="C349">
        <v>1335724.71408414</v>
      </c>
    </row>
    <row r="350" spans="1:3">
      <c r="A350">
        <v>348</v>
      </c>
      <c r="B350">
        <v>441044.963269418</v>
      </c>
      <c r="C350">
        <v>1335797.25551824</v>
      </c>
    </row>
    <row r="351" spans="1:3">
      <c r="A351">
        <v>349</v>
      </c>
      <c r="B351">
        <v>441371.880803096</v>
      </c>
      <c r="C351">
        <v>1335938.33121117</v>
      </c>
    </row>
    <row r="352" spans="1:3">
      <c r="A352">
        <v>350</v>
      </c>
      <c r="B352">
        <v>441057.403334865</v>
      </c>
      <c r="C352">
        <v>1335807.60478498</v>
      </c>
    </row>
    <row r="353" spans="1:3">
      <c r="A353">
        <v>351</v>
      </c>
      <c r="B353">
        <v>441051.966644826</v>
      </c>
      <c r="C353">
        <v>1335802.0187788</v>
      </c>
    </row>
    <row r="354" spans="1:3">
      <c r="A354">
        <v>352</v>
      </c>
      <c r="B354">
        <v>440939.404599994</v>
      </c>
      <c r="C354">
        <v>1335753.29665831</v>
      </c>
    </row>
    <row r="355" spans="1:3">
      <c r="A355">
        <v>353</v>
      </c>
      <c r="B355">
        <v>441105.461827361</v>
      </c>
      <c r="C355">
        <v>1335823.60741296</v>
      </c>
    </row>
    <row r="356" spans="1:3">
      <c r="A356">
        <v>354</v>
      </c>
      <c r="B356">
        <v>440956.16501824</v>
      </c>
      <c r="C356">
        <v>1335764.92524167</v>
      </c>
    </row>
    <row r="357" spans="1:3">
      <c r="A357">
        <v>355</v>
      </c>
      <c r="B357">
        <v>441189.142423745</v>
      </c>
      <c r="C357">
        <v>1335856.81306007</v>
      </c>
    </row>
    <row r="358" spans="1:3">
      <c r="A358">
        <v>356</v>
      </c>
      <c r="B358">
        <v>441073.752332745</v>
      </c>
      <c r="C358">
        <v>1335812.82624493</v>
      </c>
    </row>
    <row r="359" spans="1:3">
      <c r="A359">
        <v>357</v>
      </c>
      <c r="B359">
        <v>440930.79454049</v>
      </c>
      <c r="C359">
        <v>1335747.45785035</v>
      </c>
    </row>
    <row r="360" spans="1:3">
      <c r="A360">
        <v>358</v>
      </c>
      <c r="B360">
        <v>441181.104122057</v>
      </c>
      <c r="C360">
        <v>1335854.4973077</v>
      </c>
    </row>
    <row r="361" spans="1:3">
      <c r="A361">
        <v>359</v>
      </c>
      <c r="B361">
        <v>441146.092017249</v>
      </c>
      <c r="C361">
        <v>1335850.74764312</v>
      </c>
    </row>
    <row r="362" spans="1:3">
      <c r="A362">
        <v>360</v>
      </c>
      <c r="B362">
        <v>441141.543353125</v>
      </c>
      <c r="C362">
        <v>1335840.92523132</v>
      </c>
    </row>
    <row r="363" spans="1:3">
      <c r="A363">
        <v>361</v>
      </c>
      <c r="B363">
        <v>440924.209569141</v>
      </c>
      <c r="C363">
        <v>1335744.53123015</v>
      </c>
    </row>
    <row r="364" spans="1:3">
      <c r="A364">
        <v>362</v>
      </c>
      <c r="B364">
        <v>440987.13726361</v>
      </c>
      <c r="C364">
        <v>1335772.01076243</v>
      </c>
    </row>
    <row r="365" spans="1:3">
      <c r="A365">
        <v>363</v>
      </c>
      <c r="B365">
        <v>441363.531905505</v>
      </c>
      <c r="C365">
        <v>1335932.519022</v>
      </c>
    </row>
    <row r="366" spans="1:3">
      <c r="A366">
        <v>364</v>
      </c>
      <c r="B366">
        <v>441101.270525547</v>
      </c>
      <c r="C366">
        <v>1335826.02606317</v>
      </c>
    </row>
    <row r="367" spans="1:3">
      <c r="A367">
        <v>365</v>
      </c>
      <c r="B367">
        <v>440698.391377027</v>
      </c>
      <c r="C367">
        <v>1335656.92258646</v>
      </c>
    </row>
    <row r="368" spans="1:3">
      <c r="A368">
        <v>366</v>
      </c>
      <c r="B368">
        <v>440993.107314836</v>
      </c>
      <c r="C368">
        <v>1335778.51140023</v>
      </c>
    </row>
    <row r="369" spans="1:3">
      <c r="A369">
        <v>367</v>
      </c>
      <c r="B369">
        <v>441046.038601282</v>
      </c>
      <c r="C369">
        <v>1335797.41423736</v>
      </c>
    </row>
    <row r="370" spans="1:3">
      <c r="A370">
        <v>368</v>
      </c>
      <c r="B370">
        <v>440924.076976725</v>
      </c>
      <c r="C370">
        <v>1335749.35693029</v>
      </c>
    </row>
    <row r="371" spans="1:3">
      <c r="A371">
        <v>369</v>
      </c>
      <c r="B371">
        <v>440823.538394839</v>
      </c>
      <c r="C371">
        <v>1335708.21891232</v>
      </c>
    </row>
    <row r="372" spans="1:3">
      <c r="A372">
        <v>370</v>
      </c>
      <c r="B372">
        <v>440876.92509217</v>
      </c>
      <c r="C372">
        <v>1335732.80739176</v>
      </c>
    </row>
    <row r="373" spans="1:3">
      <c r="A373">
        <v>371</v>
      </c>
      <c r="B373">
        <v>440838.507845052</v>
      </c>
      <c r="C373">
        <v>1335717.11508647</v>
      </c>
    </row>
    <row r="374" spans="1:3">
      <c r="A374">
        <v>372</v>
      </c>
      <c r="B374">
        <v>440824.947418518</v>
      </c>
      <c r="C374">
        <v>1335707.06660448</v>
      </c>
    </row>
    <row r="375" spans="1:3">
      <c r="A375">
        <v>373</v>
      </c>
      <c r="B375">
        <v>440883.101296053</v>
      </c>
      <c r="C375">
        <v>1335733.33240594</v>
      </c>
    </row>
    <row r="376" spans="1:3">
      <c r="A376">
        <v>374</v>
      </c>
      <c r="B376">
        <v>440996.777345022</v>
      </c>
      <c r="C376">
        <v>1335786.41412027</v>
      </c>
    </row>
    <row r="377" spans="1:3">
      <c r="A377">
        <v>375</v>
      </c>
      <c r="B377">
        <v>440867.903468581</v>
      </c>
      <c r="C377">
        <v>1335727.95852334</v>
      </c>
    </row>
    <row r="378" spans="1:3">
      <c r="A378">
        <v>376</v>
      </c>
      <c r="B378">
        <v>440818.563568726</v>
      </c>
      <c r="C378">
        <v>1335708.06190523</v>
      </c>
    </row>
    <row r="379" spans="1:3">
      <c r="A379">
        <v>377</v>
      </c>
      <c r="B379">
        <v>440862.919380444</v>
      </c>
      <c r="C379">
        <v>1335726.63435848</v>
      </c>
    </row>
    <row r="380" spans="1:3">
      <c r="A380">
        <v>378</v>
      </c>
      <c r="B380">
        <v>440827.88304942</v>
      </c>
      <c r="C380">
        <v>1335710.37370044</v>
      </c>
    </row>
    <row r="381" spans="1:3">
      <c r="A381">
        <v>379</v>
      </c>
      <c r="B381">
        <v>440808.715599388</v>
      </c>
      <c r="C381">
        <v>1335702.75841847</v>
      </c>
    </row>
    <row r="382" spans="1:3">
      <c r="A382">
        <v>380</v>
      </c>
      <c r="B382">
        <v>440668.627295217</v>
      </c>
      <c r="C382">
        <v>1335645.75112867</v>
      </c>
    </row>
    <row r="383" spans="1:3">
      <c r="A383">
        <v>381</v>
      </c>
      <c r="B383">
        <v>440697.553739002</v>
      </c>
      <c r="C383">
        <v>1335656.71551537</v>
      </c>
    </row>
    <row r="384" spans="1:3">
      <c r="A384">
        <v>382</v>
      </c>
      <c r="B384">
        <v>440738.882646675</v>
      </c>
      <c r="C384">
        <v>1335677.16258592</v>
      </c>
    </row>
    <row r="385" spans="1:3">
      <c r="A385">
        <v>383</v>
      </c>
      <c r="B385">
        <v>440740.252969781</v>
      </c>
      <c r="C385">
        <v>1335676.79083902</v>
      </c>
    </row>
    <row r="386" spans="1:3">
      <c r="A386">
        <v>384</v>
      </c>
      <c r="B386">
        <v>440645.781041434</v>
      </c>
      <c r="C386">
        <v>1335638.15745244</v>
      </c>
    </row>
    <row r="387" spans="1:3">
      <c r="A387">
        <v>385</v>
      </c>
      <c r="B387">
        <v>440617.993577106</v>
      </c>
      <c r="C387">
        <v>1335624.36941703</v>
      </c>
    </row>
    <row r="388" spans="1:3">
      <c r="A388">
        <v>386</v>
      </c>
      <c r="B388">
        <v>440620.913011753</v>
      </c>
      <c r="C388">
        <v>1335631.11162836</v>
      </c>
    </row>
    <row r="389" spans="1:3">
      <c r="A389">
        <v>387</v>
      </c>
      <c r="B389">
        <v>440691.200332021</v>
      </c>
      <c r="C389">
        <v>1335654.36910249</v>
      </c>
    </row>
    <row r="390" spans="1:3">
      <c r="A390">
        <v>388</v>
      </c>
      <c r="B390">
        <v>440583.473871732</v>
      </c>
      <c r="C390">
        <v>1335608.10493514</v>
      </c>
    </row>
    <row r="391" spans="1:3">
      <c r="A391">
        <v>389</v>
      </c>
      <c r="B391">
        <v>440610.876732025</v>
      </c>
      <c r="C391">
        <v>1335620.74029773</v>
      </c>
    </row>
    <row r="392" spans="1:3">
      <c r="A392">
        <v>390</v>
      </c>
      <c r="B392">
        <v>440726.682928774</v>
      </c>
      <c r="C392">
        <v>1335667.68495042</v>
      </c>
    </row>
    <row r="393" spans="1:3">
      <c r="A393">
        <v>391</v>
      </c>
      <c r="B393">
        <v>440643.694470437</v>
      </c>
      <c r="C393">
        <v>1335634.81807751</v>
      </c>
    </row>
    <row r="394" spans="1:3">
      <c r="A394">
        <v>392</v>
      </c>
      <c r="B394">
        <v>440630.30631292</v>
      </c>
      <c r="C394">
        <v>1335627.26522331</v>
      </c>
    </row>
    <row r="395" spans="1:3">
      <c r="A395">
        <v>393</v>
      </c>
      <c r="B395">
        <v>440568.324326376</v>
      </c>
      <c r="C395">
        <v>1335599.09456173</v>
      </c>
    </row>
    <row r="396" spans="1:3">
      <c r="A396">
        <v>394</v>
      </c>
      <c r="B396">
        <v>440647.850705803</v>
      </c>
      <c r="C396">
        <v>1335633.0777312</v>
      </c>
    </row>
    <row r="397" spans="1:3">
      <c r="A397">
        <v>395</v>
      </c>
      <c r="B397">
        <v>440637.127209317</v>
      </c>
      <c r="C397">
        <v>1335629.39782657</v>
      </c>
    </row>
    <row r="398" spans="1:3">
      <c r="A398">
        <v>396</v>
      </c>
      <c r="B398">
        <v>440655.460706453</v>
      </c>
      <c r="C398">
        <v>1335633.14275705</v>
      </c>
    </row>
    <row r="399" spans="1:3">
      <c r="A399">
        <v>397</v>
      </c>
      <c r="B399">
        <v>440596.734085085</v>
      </c>
      <c r="C399">
        <v>1335612.47160678</v>
      </c>
    </row>
    <row r="400" spans="1:3">
      <c r="A400">
        <v>398</v>
      </c>
      <c r="B400">
        <v>440556.6705141</v>
      </c>
      <c r="C400">
        <v>1335596.98117357</v>
      </c>
    </row>
    <row r="401" spans="1:3">
      <c r="A401">
        <v>399</v>
      </c>
      <c r="B401">
        <v>440548.929653845</v>
      </c>
      <c r="C401">
        <v>1335592.15853942</v>
      </c>
    </row>
    <row r="402" spans="1:3">
      <c r="A402">
        <v>400</v>
      </c>
      <c r="B402">
        <v>440622.001075349</v>
      </c>
      <c r="C402">
        <v>1335625.08710438</v>
      </c>
    </row>
    <row r="403" spans="1:3">
      <c r="A403">
        <v>401</v>
      </c>
      <c r="B403">
        <v>440524.799512369</v>
      </c>
      <c r="C403">
        <v>1335583.3974542</v>
      </c>
    </row>
    <row r="404" spans="1:3">
      <c r="A404">
        <v>402</v>
      </c>
      <c r="B404">
        <v>440803.419686554</v>
      </c>
      <c r="C404">
        <v>1335698.85858658</v>
      </c>
    </row>
    <row r="405" spans="1:3">
      <c r="A405">
        <v>403</v>
      </c>
      <c r="B405">
        <v>440624.627839279</v>
      </c>
      <c r="C405">
        <v>1335624.07180217</v>
      </c>
    </row>
    <row r="406" spans="1:3">
      <c r="A406">
        <v>404</v>
      </c>
      <c r="B406">
        <v>440699.340789941</v>
      </c>
      <c r="C406">
        <v>1335658.21669837</v>
      </c>
    </row>
    <row r="407" spans="1:3">
      <c r="A407">
        <v>405</v>
      </c>
      <c r="B407">
        <v>440691.3332581</v>
      </c>
      <c r="C407">
        <v>1335652.16129151</v>
      </c>
    </row>
    <row r="408" spans="1:3">
      <c r="A408">
        <v>406</v>
      </c>
      <c r="B408">
        <v>440630.963534352</v>
      </c>
      <c r="C408">
        <v>1335631.64694416</v>
      </c>
    </row>
    <row r="409" spans="1:3">
      <c r="A409">
        <v>407</v>
      </c>
      <c r="B409">
        <v>440574.884750582</v>
      </c>
      <c r="C409">
        <v>1335608.19392578</v>
      </c>
    </row>
    <row r="410" spans="1:3">
      <c r="A410">
        <v>408</v>
      </c>
      <c r="B410">
        <v>440653.736718655</v>
      </c>
      <c r="C410">
        <v>1335639.30832343</v>
      </c>
    </row>
    <row r="411" spans="1:3">
      <c r="A411">
        <v>409</v>
      </c>
      <c r="B411">
        <v>440543.809027313</v>
      </c>
      <c r="C411">
        <v>1335594.15096571</v>
      </c>
    </row>
    <row r="412" spans="1:3">
      <c r="A412">
        <v>410</v>
      </c>
      <c r="B412">
        <v>440575.765679579</v>
      </c>
      <c r="C412">
        <v>1335608.6748027</v>
      </c>
    </row>
    <row r="413" spans="1:3">
      <c r="A413">
        <v>411</v>
      </c>
      <c r="B413">
        <v>440584.951404143</v>
      </c>
      <c r="C413">
        <v>1335609.72369762</v>
      </c>
    </row>
    <row r="414" spans="1:3">
      <c r="A414">
        <v>412</v>
      </c>
      <c r="B414">
        <v>440623.393345718</v>
      </c>
      <c r="C414">
        <v>1335625.49722048</v>
      </c>
    </row>
    <row r="415" spans="1:3">
      <c r="A415">
        <v>413</v>
      </c>
      <c r="B415">
        <v>440532.098930741</v>
      </c>
      <c r="C415">
        <v>1335587.6662456</v>
      </c>
    </row>
    <row r="416" spans="1:3">
      <c r="A416">
        <v>414</v>
      </c>
      <c r="B416">
        <v>440487.15205189</v>
      </c>
      <c r="C416">
        <v>1335573.75784212</v>
      </c>
    </row>
    <row r="417" spans="1:3">
      <c r="A417">
        <v>415</v>
      </c>
      <c r="B417">
        <v>440538.228430921</v>
      </c>
      <c r="C417">
        <v>1335587.75581201</v>
      </c>
    </row>
    <row r="418" spans="1:3">
      <c r="A418">
        <v>416</v>
      </c>
      <c r="B418">
        <v>440634.969075162</v>
      </c>
      <c r="C418">
        <v>1335631.2318552</v>
      </c>
    </row>
    <row r="419" spans="1:3">
      <c r="A419">
        <v>417</v>
      </c>
      <c r="B419">
        <v>440606.562842068</v>
      </c>
      <c r="C419">
        <v>1335619.9444088</v>
      </c>
    </row>
    <row r="420" spans="1:3">
      <c r="A420">
        <v>418</v>
      </c>
      <c r="B420">
        <v>440576.888345883</v>
      </c>
      <c r="C420">
        <v>1335607.06076476</v>
      </c>
    </row>
    <row r="421" spans="1:3">
      <c r="A421">
        <v>419</v>
      </c>
      <c r="B421">
        <v>440675.551902433</v>
      </c>
      <c r="C421">
        <v>1335647.31282999</v>
      </c>
    </row>
    <row r="422" spans="1:3">
      <c r="A422">
        <v>420</v>
      </c>
      <c r="B422">
        <v>440664.937163237</v>
      </c>
      <c r="C422">
        <v>1335642.74217593</v>
      </c>
    </row>
    <row r="423" spans="1:3">
      <c r="A423">
        <v>421</v>
      </c>
      <c r="B423">
        <v>440692.788316028</v>
      </c>
      <c r="C423">
        <v>1335655.67180605</v>
      </c>
    </row>
    <row r="424" spans="1:3">
      <c r="A424">
        <v>422</v>
      </c>
      <c r="B424">
        <v>440725.847647522</v>
      </c>
      <c r="C424">
        <v>1335668.9400072</v>
      </c>
    </row>
    <row r="425" spans="1:3">
      <c r="A425">
        <v>423</v>
      </c>
      <c r="B425">
        <v>440672.351961264</v>
      </c>
      <c r="C425">
        <v>1335647.2878565</v>
      </c>
    </row>
    <row r="426" spans="1:3">
      <c r="A426">
        <v>424</v>
      </c>
      <c r="B426">
        <v>440721.272852328</v>
      </c>
      <c r="C426">
        <v>1335667.70227923</v>
      </c>
    </row>
    <row r="427" spans="1:3">
      <c r="A427">
        <v>425</v>
      </c>
      <c r="B427">
        <v>440688.608456812</v>
      </c>
      <c r="C427">
        <v>1335653.72354841</v>
      </c>
    </row>
    <row r="428" spans="1:3">
      <c r="A428">
        <v>426</v>
      </c>
      <c r="B428">
        <v>440708.866968407</v>
      </c>
      <c r="C428">
        <v>1335662.24927714</v>
      </c>
    </row>
    <row r="429" spans="1:3">
      <c r="A429">
        <v>427</v>
      </c>
      <c r="B429">
        <v>440722.698482596</v>
      </c>
      <c r="C429">
        <v>1335665.36678298</v>
      </c>
    </row>
    <row r="430" spans="1:3">
      <c r="A430">
        <v>428</v>
      </c>
      <c r="B430">
        <v>440692.300938552</v>
      </c>
      <c r="C430">
        <v>1335655.77863556</v>
      </c>
    </row>
    <row r="431" spans="1:3">
      <c r="A431">
        <v>429</v>
      </c>
      <c r="B431">
        <v>440762.12140406</v>
      </c>
      <c r="C431">
        <v>1335683.51257997</v>
      </c>
    </row>
    <row r="432" spans="1:3">
      <c r="A432">
        <v>430</v>
      </c>
      <c r="B432">
        <v>440726.482069152</v>
      </c>
      <c r="C432">
        <v>1335669.37139306</v>
      </c>
    </row>
    <row r="433" spans="1:3">
      <c r="A433">
        <v>431</v>
      </c>
      <c r="B433">
        <v>440759.933982702</v>
      </c>
      <c r="C433">
        <v>1335686.16117231</v>
      </c>
    </row>
    <row r="434" spans="1:3">
      <c r="A434">
        <v>432</v>
      </c>
      <c r="B434">
        <v>440730.371223314</v>
      </c>
      <c r="C434">
        <v>1335670.96720395</v>
      </c>
    </row>
    <row r="435" spans="1:3">
      <c r="A435">
        <v>433</v>
      </c>
      <c r="B435">
        <v>440787.367562523</v>
      </c>
      <c r="C435">
        <v>1335695.1629036</v>
      </c>
    </row>
    <row r="436" spans="1:3">
      <c r="A436">
        <v>434</v>
      </c>
      <c r="B436">
        <v>440736.44227563</v>
      </c>
      <c r="C436">
        <v>1335673.38154331</v>
      </c>
    </row>
    <row r="437" spans="1:3">
      <c r="A437">
        <v>435</v>
      </c>
      <c r="B437">
        <v>440807.10223228</v>
      </c>
      <c r="C437">
        <v>1335704.19928815</v>
      </c>
    </row>
    <row r="438" spans="1:3">
      <c r="A438">
        <v>436</v>
      </c>
      <c r="B438">
        <v>440800.137964766</v>
      </c>
      <c r="C438">
        <v>1335699.92614003</v>
      </c>
    </row>
    <row r="439" spans="1:3">
      <c r="A439">
        <v>437</v>
      </c>
      <c r="B439">
        <v>440792.390068535</v>
      </c>
      <c r="C439">
        <v>1335695.65713371</v>
      </c>
    </row>
    <row r="440" spans="1:3">
      <c r="A440">
        <v>438</v>
      </c>
      <c r="B440">
        <v>440796.31630541</v>
      </c>
      <c r="C440">
        <v>1335699.57187559</v>
      </c>
    </row>
    <row r="441" spans="1:3">
      <c r="A441">
        <v>439</v>
      </c>
      <c r="B441">
        <v>440764.544901136</v>
      </c>
      <c r="C441">
        <v>1335687.2002218</v>
      </c>
    </row>
    <row r="442" spans="1:3">
      <c r="A442">
        <v>440</v>
      </c>
      <c r="B442">
        <v>440773.009766188</v>
      </c>
      <c r="C442">
        <v>1335689.07822857</v>
      </c>
    </row>
    <row r="443" spans="1:3">
      <c r="A443">
        <v>441</v>
      </c>
      <c r="B443">
        <v>440840.15727727</v>
      </c>
      <c r="C443">
        <v>1335716.99784699</v>
      </c>
    </row>
    <row r="444" spans="1:3">
      <c r="A444">
        <v>442</v>
      </c>
      <c r="B444">
        <v>440776.08303558</v>
      </c>
      <c r="C444">
        <v>1335690.12422543</v>
      </c>
    </row>
    <row r="445" spans="1:3">
      <c r="A445">
        <v>443</v>
      </c>
      <c r="B445">
        <v>440819.649738164</v>
      </c>
      <c r="C445">
        <v>1335709.85074293</v>
      </c>
    </row>
    <row r="446" spans="1:3">
      <c r="A446">
        <v>444</v>
      </c>
      <c r="B446">
        <v>440779.41575192</v>
      </c>
      <c r="C446">
        <v>1335691.70865268</v>
      </c>
    </row>
    <row r="447" spans="1:3">
      <c r="A447">
        <v>445</v>
      </c>
      <c r="B447">
        <v>440776.244984352</v>
      </c>
      <c r="C447">
        <v>1335690.19085906</v>
      </c>
    </row>
    <row r="448" spans="1:3">
      <c r="A448">
        <v>446</v>
      </c>
      <c r="B448">
        <v>440825.864626879</v>
      </c>
      <c r="C448">
        <v>1335710.64779017</v>
      </c>
    </row>
    <row r="449" spans="1:3">
      <c r="A449">
        <v>447</v>
      </c>
      <c r="B449">
        <v>440778.41720542</v>
      </c>
      <c r="C449">
        <v>1335692.03770398</v>
      </c>
    </row>
    <row r="450" spans="1:3">
      <c r="A450">
        <v>448</v>
      </c>
      <c r="B450">
        <v>440748.735023523</v>
      </c>
      <c r="C450">
        <v>1335679.15639475</v>
      </c>
    </row>
    <row r="451" spans="1:3">
      <c r="A451">
        <v>449</v>
      </c>
      <c r="B451">
        <v>440754.553705643</v>
      </c>
      <c r="C451">
        <v>1335681.02359843</v>
      </c>
    </row>
    <row r="452" spans="1:3">
      <c r="A452">
        <v>450</v>
      </c>
      <c r="B452">
        <v>440774.040549585</v>
      </c>
      <c r="C452">
        <v>1335689.93204809</v>
      </c>
    </row>
    <row r="453" spans="1:3">
      <c r="A453">
        <v>451</v>
      </c>
      <c r="B453">
        <v>440755.7619139</v>
      </c>
      <c r="C453">
        <v>1335682.58331754</v>
      </c>
    </row>
    <row r="454" spans="1:3">
      <c r="A454">
        <v>452</v>
      </c>
      <c r="B454">
        <v>440756.525423348</v>
      </c>
      <c r="C454">
        <v>1335682.95395391</v>
      </c>
    </row>
    <row r="455" spans="1:3">
      <c r="A455">
        <v>453</v>
      </c>
      <c r="B455">
        <v>440762.618506538</v>
      </c>
      <c r="C455">
        <v>1335685.2589037</v>
      </c>
    </row>
    <row r="456" spans="1:3">
      <c r="A456">
        <v>454</v>
      </c>
      <c r="B456">
        <v>440742.371876774</v>
      </c>
      <c r="C456">
        <v>1335676.61369739</v>
      </c>
    </row>
    <row r="457" spans="1:3">
      <c r="A457">
        <v>455</v>
      </c>
      <c r="B457">
        <v>440746.063385103</v>
      </c>
      <c r="C457">
        <v>1335678.28307206</v>
      </c>
    </row>
    <row r="458" spans="1:3">
      <c r="A458">
        <v>456</v>
      </c>
      <c r="B458">
        <v>440768.794519228</v>
      </c>
      <c r="C458">
        <v>1335687.876885</v>
      </c>
    </row>
    <row r="459" spans="1:3">
      <c r="A459">
        <v>457</v>
      </c>
      <c r="B459">
        <v>440758.349072952</v>
      </c>
      <c r="C459">
        <v>1335682.97089233</v>
      </c>
    </row>
    <row r="460" spans="1:3">
      <c r="A460">
        <v>458</v>
      </c>
      <c r="B460">
        <v>440771.540229528</v>
      </c>
      <c r="C460">
        <v>1335689.08460054</v>
      </c>
    </row>
    <row r="461" spans="1:3">
      <c r="A461">
        <v>459</v>
      </c>
      <c r="B461">
        <v>440769.51185156</v>
      </c>
      <c r="C461">
        <v>1335687.95779169</v>
      </c>
    </row>
    <row r="462" spans="1:3">
      <c r="A462">
        <v>460</v>
      </c>
      <c r="B462">
        <v>440759.793005011</v>
      </c>
      <c r="C462">
        <v>1335685.05893619</v>
      </c>
    </row>
    <row r="463" spans="1:3">
      <c r="A463">
        <v>461</v>
      </c>
      <c r="B463">
        <v>440757.892087108</v>
      </c>
      <c r="C463">
        <v>1335684.69992642</v>
      </c>
    </row>
    <row r="464" spans="1:3">
      <c r="A464">
        <v>462</v>
      </c>
      <c r="B464">
        <v>440775.035555616</v>
      </c>
      <c r="C464">
        <v>1335691.9182364</v>
      </c>
    </row>
    <row r="465" spans="1:3">
      <c r="A465">
        <v>463</v>
      </c>
      <c r="B465">
        <v>440776.048256098</v>
      </c>
      <c r="C465">
        <v>1335691.78422372</v>
      </c>
    </row>
    <row r="466" spans="1:3">
      <c r="A466">
        <v>464</v>
      </c>
      <c r="B466">
        <v>440781.28993503</v>
      </c>
      <c r="C466">
        <v>1335693.61580387</v>
      </c>
    </row>
    <row r="467" spans="1:3">
      <c r="A467">
        <v>465</v>
      </c>
      <c r="B467">
        <v>440750.741713852</v>
      </c>
      <c r="C467">
        <v>1335681.20896686</v>
      </c>
    </row>
    <row r="468" spans="1:3">
      <c r="A468">
        <v>466</v>
      </c>
      <c r="B468">
        <v>440711.159847481</v>
      </c>
      <c r="C468">
        <v>1335664.35173876</v>
      </c>
    </row>
    <row r="469" spans="1:3">
      <c r="A469">
        <v>467</v>
      </c>
      <c r="B469">
        <v>440755.894002287</v>
      </c>
      <c r="C469">
        <v>1335683.47665577</v>
      </c>
    </row>
    <row r="470" spans="1:3">
      <c r="A470">
        <v>468</v>
      </c>
      <c r="B470">
        <v>440727.840393967</v>
      </c>
      <c r="C470">
        <v>1335671.25403955</v>
      </c>
    </row>
    <row r="471" spans="1:3">
      <c r="A471">
        <v>469</v>
      </c>
      <c r="B471">
        <v>440764.672417311</v>
      </c>
      <c r="C471">
        <v>1335686.65267589</v>
      </c>
    </row>
    <row r="472" spans="1:3">
      <c r="A472">
        <v>470</v>
      </c>
      <c r="B472">
        <v>440756.78237179</v>
      </c>
      <c r="C472">
        <v>1335683.06187771</v>
      </c>
    </row>
    <row r="473" spans="1:3">
      <c r="A473">
        <v>471</v>
      </c>
      <c r="B473">
        <v>440767.951741303</v>
      </c>
      <c r="C473">
        <v>1335688.79699519</v>
      </c>
    </row>
    <row r="474" spans="1:3">
      <c r="A474">
        <v>472</v>
      </c>
      <c r="B474">
        <v>440774.549777182</v>
      </c>
      <c r="C474">
        <v>1335691.54959126</v>
      </c>
    </row>
    <row r="475" spans="1:3">
      <c r="A475">
        <v>473</v>
      </c>
      <c r="B475">
        <v>440744.634718636</v>
      </c>
      <c r="C475">
        <v>1335679.00163031</v>
      </c>
    </row>
    <row r="476" spans="1:3">
      <c r="A476">
        <v>474</v>
      </c>
      <c r="B476">
        <v>440759.124613336</v>
      </c>
      <c r="C476">
        <v>1335684.59386874</v>
      </c>
    </row>
    <row r="477" spans="1:3">
      <c r="A477">
        <v>475</v>
      </c>
      <c r="B477">
        <v>440755.278751931</v>
      </c>
      <c r="C477">
        <v>1335683.58236452</v>
      </c>
    </row>
    <row r="478" spans="1:3">
      <c r="A478">
        <v>476</v>
      </c>
      <c r="B478">
        <v>440750.011232591</v>
      </c>
      <c r="C478">
        <v>1335680.96130319</v>
      </c>
    </row>
    <row r="479" spans="1:3">
      <c r="A479">
        <v>477</v>
      </c>
      <c r="B479">
        <v>440740.016552761</v>
      </c>
      <c r="C479">
        <v>1335676.44631845</v>
      </c>
    </row>
    <row r="480" spans="1:3">
      <c r="A480">
        <v>478</v>
      </c>
      <c r="B480">
        <v>440739.390896992</v>
      </c>
      <c r="C480">
        <v>1335676.28455998</v>
      </c>
    </row>
    <row r="481" spans="1:3">
      <c r="A481">
        <v>479</v>
      </c>
      <c r="B481">
        <v>440716.455790736</v>
      </c>
      <c r="C481">
        <v>1335666.95182251</v>
      </c>
    </row>
    <row r="482" spans="1:3">
      <c r="A482">
        <v>480</v>
      </c>
      <c r="B482">
        <v>440740.653048788</v>
      </c>
      <c r="C482">
        <v>1335676.8409493</v>
      </c>
    </row>
    <row r="483" spans="1:3">
      <c r="A483">
        <v>481</v>
      </c>
      <c r="B483">
        <v>440755.791544748</v>
      </c>
      <c r="C483">
        <v>1335683.14542316</v>
      </c>
    </row>
    <row r="484" spans="1:3">
      <c r="A484">
        <v>482</v>
      </c>
      <c r="B484">
        <v>440742.379610078</v>
      </c>
      <c r="C484">
        <v>1335677.76349815</v>
      </c>
    </row>
    <row r="485" spans="1:3">
      <c r="A485">
        <v>483</v>
      </c>
      <c r="B485">
        <v>440744.852513064</v>
      </c>
      <c r="C485">
        <v>1335678.02463468</v>
      </c>
    </row>
    <row r="486" spans="1:3">
      <c r="A486">
        <v>484</v>
      </c>
      <c r="B486">
        <v>440735.221567779</v>
      </c>
      <c r="C486">
        <v>1335674.68969475</v>
      </c>
    </row>
    <row r="487" spans="1:3">
      <c r="A487">
        <v>485</v>
      </c>
      <c r="B487">
        <v>440750.581208993</v>
      </c>
      <c r="C487">
        <v>1335681.05552404</v>
      </c>
    </row>
    <row r="488" spans="1:3">
      <c r="A488">
        <v>486</v>
      </c>
      <c r="B488">
        <v>440738.653484101</v>
      </c>
      <c r="C488">
        <v>1335675.95668667</v>
      </c>
    </row>
    <row r="489" spans="1:3">
      <c r="A489">
        <v>487</v>
      </c>
      <c r="B489">
        <v>440741.131668392</v>
      </c>
      <c r="C489">
        <v>1335676.95805476</v>
      </c>
    </row>
    <row r="490" spans="1:3">
      <c r="A490">
        <v>488</v>
      </c>
      <c r="B490">
        <v>440735.445216877</v>
      </c>
      <c r="C490">
        <v>1335674.74701504</v>
      </c>
    </row>
    <row r="491" spans="1:3">
      <c r="A491">
        <v>489</v>
      </c>
      <c r="B491">
        <v>440723.159037846</v>
      </c>
      <c r="C491">
        <v>1335668.8991921</v>
      </c>
    </row>
    <row r="492" spans="1:3">
      <c r="A492">
        <v>490</v>
      </c>
      <c r="B492">
        <v>440715.308606832</v>
      </c>
      <c r="C492">
        <v>1335665.76849877</v>
      </c>
    </row>
    <row r="493" spans="1:3">
      <c r="A493">
        <v>491</v>
      </c>
      <c r="B493">
        <v>440729.401058348</v>
      </c>
      <c r="C493">
        <v>1335671.5604291</v>
      </c>
    </row>
    <row r="494" spans="1:3">
      <c r="A494">
        <v>492</v>
      </c>
      <c r="B494">
        <v>440717.124525243</v>
      </c>
      <c r="C494">
        <v>1335666.23741288</v>
      </c>
    </row>
    <row r="495" spans="1:3">
      <c r="A495">
        <v>493</v>
      </c>
      <c r="B495">
        <v>440724.228962753</v>
      </c>
      <c r="C495">
        <v>1335669.23451451</v>
      </c>
    </row>
    <row r="496" spans="1:3">
      <c r="A496">
        <v>494</v>
      </c>
      <c r="B496">
        <v>440717.540346006</v>
      </c>
      <c r="C496">
        <v>1335666.69714469</v>
      </c>
    </row>
    <row r="497" spans="1:3">
      <c r="A497">
        <v>495</v>
      </c>
      <c r="B497">
        <v>440721.006925287</v>
      </c>
      <c r="C497">
        <v>1335667.59194062</v>
      </c>
    </row>
    <row r="498" spans="1:3">
      <c r="A498">
        <v>496</v>
      </c>
      <c r="B498">
        <v>440717.95406347</v>
      </c>
      <c r="C498">
        <v>1335666.60295305</v>
      </c>
    </row>
    <row r="499" spans="1:3">
      <c r="A499">
        <v>497</v>
      </c>
      <c r="B499">
        <v>440723.400765769</v>
      </c>
      <c r="C499">
        <v>1335668.62417656</v>
      </c>
    </row>
    <row r="500" spans="1:3">
      <c r="A500">
        <v>498</v>
      </c>
      <c r="B500">
        <v>440731.963232881</v>
      </c>
      <c r="C500">
        <v>1335672.1308932</v>
      </c>
    </row>
    <row r="501" spans="1:3">
      <c r="A501">
        <v>499</v>
      </c>
      <c r="B501">
        <v>440711.745764995</v>
      </c>
      <c r="C501">
        <v>1335663.56826275</v>
      </c>
    </row>
    <row r="502" spans="1:3">
      <c r="A502">
        <v>500</v>
      </c>
      <c r="B502">
        <v>440724.439478979</v>
      </c>
      <c r="C502">
        <v>1335669.21277547</v>
      </c>
    </row>
    <row r="503" spans="1:3">
      <c r="A503">
        <v>501</v>
      </c>
      <c r="B503">
        <v>440738.136864277</v>
      </c>
      <c r="C503">
        <v>1335674.07615921</v>
      </c>
    </row>
    <row r="504" spans="1:3">
      <c r="A504">
        <v>502</v>
      </c>
      <c r="B504">
        <v>440716.233270023</v>
      </c>
      <c r="C504">
        <v>1335665.44427181</v>
      </c>
    </row>
    <row r="505" spans="1:3">
      <c r="A505">
        <v>503</v>
      </c>
      <c r="B505">
        <v>440729.603905833</v>
      </c>
      <c r="C505">
        <v>1335671.43291588</v>
      </c>
    </row>
    <row r="506" spans="1:3">
      <c r="A506">
        <v>504</v>
      </c>
      <c r="B506">
        <v>440718.288537614</v>
      </c>
      <c r="C506">
        <v>1335666.61813473</v>
      </c>
    </row>
    <row r="507" spans="1:3">
      <c r="A507">
        <v>505</v>
      </c>
      <c r="B507">
        <v>440716.572816581</v>
      </c>
      <c r="C507">
        <v>1335665.59877602</v>
      </c>
    </row>
    <row r="508" spans="1:3">
      <c r="A508">
        <v>506</v>
      </c>
      <c r="B508">
        <v>440725.824595417</v>
      </c>
      <c r="C508">
        <v>1335669.65939636</v>
      </c>
    </row>
    <row r="509" spans="1:3">
      <c r="A509">
        <v>507</v>
      </c>
      <c r="B509">
        <v>440720.049069145</v>
      </c>
      <c r="C509">
        <v>1335667.08462952</v>
      </c>
    </row>
    <row r="510" spans="1:3">
      <c r="A510">
        <v>508</v>
      </c>
      <c r="B510">
        <v>440723.305674195</v>
      </c>
      <c r="C510">
        <v>1335668.62544653</v>
      </c>
    </row>
    <row r="511" spans="1:3">
      <c r="A511">
        <v>509</v>
      </c>
      <c r="B511">
        <v>440720.581306836</v>
      </c>
      <c r="C511">
        <v>1335667.39563622</v>
      </c>
    </row>
    <row r="512" spans="1:3">
      <c r="A512">
        <v>510</v>
      </c>
      <c r="B512">
        <v>440735.062552842</v>
      </c>
      <c r="C512">
        <v>1335673.52193316</v>
      </c>
    </row>
    <row r="513" spans="1:3">
      <c r="A513">
        <v>511</v>
      </c>
      <c r="B513">
        <v>440746.622601482</v>
      </c>
      <c r="C513">
        <v>1335678.64425951</v>
      </c>
    </row>
    <row r="514" spans="1:3">
      <c r="A514">
        <v>512</v>
      </c>
      <c r="B514">
        <v>440732.114136163</v>
      </c>
      <c r="C514">
        <v>1335672.27699197</v>
      </c>
    </row>
    <row r="515" spans="1:3">
      <c r="A515">
        <v>513</v>
      </c>
      <c r="B515">
        <v>440722.839892483</v>
      </c>
      <c r="C515">
        <v>1335668.47901588</v>
      </c>
    </row>
    <row r="516" spans="1:3">
      <c r="A516">
        <v>514</v>
      </c>
      <c r="B516">
        <v>440720.484380801</v>
      </c>
      <c r="C516">
        <v>1335667.22049948</v>
      </c>
    </row>
    <row r="517" spans="1:3">
      <c r="A517">
        <v>515</v>
      </c>
      <c r="B517">
        <v>440727.588910843</v>
      </c>
      <c r="C517">
        <v>1335670.49174217</v>
      </c>
    </row>
    <row r="518" spans="1:3">
      <c r="A518">
        <v>516</v>
      </c>
      <c r="B518">
        <v>440727.735882698</v>
      </c>
      <c r="C518">
        <v>1335670.74810472</v>
      </c>
    </row>
    <row r="519" spans="1:3">
      <c r="A519">
        <v>517</v>
      </c>
      <c r="B519">
        <v>440722.673994609</v>
      </c>
      <c r="C519">
        <v>1335668.83841607</v>
      </c>
    </row>
    <row r="520" spans="1:3">
      <c r="A520">
        <v>518</v>
      </c>
      <c r="B520">
        <v>440728.647674921</v>
      </c>
      <c r="C520">
        <v>1335671.0742817</v>
      </c>
    </row>
    <row r="521" spans="1:3">
      <c r="A521">
        <v>519</v>
      </c>
      <c r="B521">
        <v>440731.439083867</v>
      </c>
      <c r="C521">
        <v>1335672.29790553</v>
      </c>
    </row>
    <row r="522" spans="1:3">
      <c r="A522">
        <v>520</v>
      </c>
      <c r="B522">
        <v>440728.507861165</v>
      </c>
      <c r="C522">
        <v>1335670.99978844</v>
      </c>
    </row>
    <row r="523" spans="1:3">
      <c r="A523">
        <v>521</v>
      </c>
      <c r="B523">
        <v>440727.619449524</v>
      </c>
      <c r="C523">
        <v>1335670.59844514</v>
      </c>
    </row>
    <row r="524" spans="1:3">
      <c r="A524">
        <v>522</v>
      </c>
      <c r="B524">
        <v>440724.454208173</v>
      </c>
      <c r="C524">
        <v>1335669.2397328</v>
      </c>
    </row>
    <row r="525" spans="1:3">
      <c r="A525">
        <v>523</v>
      </c>
      <c r="B525">
        <v>440728.667691839</v>
      </c>
      <c r="C525">
        <v>1335671.03780006</v>
      </c>
    </row>
    <row r="526" spans="1:3">
      <c r="A526">
        <v>524</v>
      </c>
      <c r="B526">
        <v>440738.387713018</v>
      </c>
      <c r="C526">
        <v>1335675.29575929</v>
      </c>
    </row>
    <row r="527" spans="1:3">
      <c r="A527">
        <v>525</v>
      </c>
      <c r="B527">
        <v>440728.677644785</v>
      </c>
      <c r="C527">
        <v>1335671.09298289</v>
      </c>
    </row>
    <row r="528" spans="1:3">
      <c r="A528">
        <v>526</v>
      </c>
      <c r="B528">
        <v>440724.744714008</v>
      </c>
      <c r="C528">
        <v>1335669.53823689</v>
      </c>
    </row>
    <row r="529" spans="1:3">
      <c r="A529">
        <v>527</v>
      </c>
      <c r="B529">
        <v>440728.164864956</v>
      </c>
      <c r="C529">
        <v>1335670.86555722</v>
      </c>
    </row>
    <row r="530" spans="1:3">
      <c r="A530">
        <v>528</v>
      </c>
      <c r="B530">
        <v>440720.316385505</v>
      </c>
      <c r="C530">
        <v>1335667.32474681</v>
      </c>
    </row>
    <row r="531" spans="1:3">
      <c r="A531">
        <v>529</v>
      </c>
      <c r="B531">
        <v>440724.56718435</v>
      </c>
      <c r="C531">
        <v>1335669.451168</v>
      </c>
    </row>
    <row r="532" spans="1:3">
      <c r="A532">
        <v>530</v>
      </c>
      <c r="B532">
        <v>440720.556738022</v>
      </c>
      <c r="C532">
        <v>1335667.87069899</v>
      </c>
    </row>
    <row r="533" spans="1:3">
      <c r="A533">
        <v>531</v>
      </c>
      <c r="B533">
        <v>440723.835774028</v>
      </c>
      <c r="C533">
        <v>1335669.20582896</v>
      </c>
    </row>
    <row r="534" spans="1:3">
      <c r="A534">
        <v>532</v>
      </c>
      <c r="B534">
        <v>440735.99614813</v>
      </c>
      <c r="C534">
        <v>1335674.17749947</v>
      </c>
    </row>
    <row r="535" spans="1:3">
      <c r="A535">
        <v>533</v>
      </c>
      <c r="B535">
        <v>440725.927263403</v>
      </c>
      <c r="C535">
        <v>1335669.9732245</v>
      </c>
    </row>
    <row r="536" spans="1:3">
      <c r="A536">
        <v>534</v>
      </c>
      <c r="B536">
        <v>440730.899134539</v>
      </c>
      <c r="C536">
        <v>1335672.11812632</v>
      </c>
    </row>
    <row r="537" spans="1:3">
      <c r="A537">
        <v>535</v>
      </c>
      <c r="B537">
        <v>440730.000632491</v>
      </c>
      <c r="C537">
        <v>1335671.74038226</v>
      </c>
    </row>
    <row r="538" spans="1:3">
      <c r="A538">
        <v>536</v>
      </c>
      <c r="B538">
        <v>440730.539954053</v>
      </c>
      <c r="C538">
        <v>1335671.70247817</v>
      </c>
    </row>
    <row r="539" spans="1:3">
      <c r="A539">
        <v>537</v>
      </c>
      <c r="B539">
        <v>440734.696771691</v>
      </c>
      <c r="C539">
        <v>1335673.55511759</v>
      </c>
    </row>
    <row r="540" spans="1:3">
      <c r="A540">
        <v>538</v>
      </c>
      <c r="B540">
        <v>440739.142746787</v>
      </c>
      <c r="C540">
        <v>1335675.23081576</v>
      </c>
    </row>
    <row r="541" spans="1:3">
      <c r="A541">
        <v>539</v>
      </c>
      <c r="B541">
        <v>440737.361705691</v>
      </c>
      <c r="C541">
        <v>1335674.59447077</v>
      </c>
    </row>
    <row r="542" spans="1:3">
      <c r="A542">
        <v>540</v>
      </c>
      <c r="B542">
        <v>440730.391458763</v>
      </c>
      <c r="C542">
        <v>1335671.88831757</v>
      </c>
    </row>
    <row r="543" spans="1:3">
      <c r="A543">
        <v>541</v>
      </c>
      <c r="B543">
        <v>440731.949434674</v>
      </c>
      <c r="C543">
        <v>1335672.56621246</v>
      </c>
    </row>
    <row r="544" spans="1:3">
      <c r="A544">
        <v>542</v>
      </c>
      <c r="B544">
        <v>440728.632056194</v>
      </c>
      <c r="C544">
        <v>1335671.07104672</v>
      </c>
    </row>
    <row r="545" spans="1:3">
      <c r="A545">
        <v>543</v>
      </c>
      <c r="B545">
        <v>440729.006974755</v>
      </c>
      <c r="C545">
        <v>1335671.19959199</v>
      </c>
    </row>
    <row r="546" spans="1:3">
      <c r="A546">
        <v>544</v>
      </c>
      <c r="B546">
        <v>440728.820852938</v>
      </c>
      <c r="C546">
        <v>1335671.08859599</v>
      </c>
    </row>
    <row r="547" spans="1:3">
      <c r="A547">
        <v>545</v>
      </c>
      <c r="B547">
        <v>440723.230562962</v>
      </c>
      <c r="C547">
        <v>1335668.72347635</v>
      </c>
    </row>
    <row r="548" spans="1:3">
      <c r="A548">
        <v>546</v>
      </c>
      <c r="B548">
        <v>440723.28602425</v>
      </c>
      <c r="C548">
        <v>1335668.58222747</v>
      </c>
    </row>
    <row r="549" spans="1:3">
      <c r="A549">
        <v>547</v>
      </c>
      <c r="B549">
        <v>440724.153775028</v>
      </c>
      <c r="C549">
        <v>1335668.88577859</v>
      </c>
    </row>
    <row r="550" spans="1:3">
      <c r="A550">
        <v>548</v>
      </c>
      <c r="B550">
        <v>440720.927274559</v>
      </c>
      <c r="C550">
        <v>1335667.58386686</v>
      </c>
    </row>
    <row r="551" spans="1:3">
      <c r="A551">
        <v>549</v>
      </c>
      <c r="B551">
        <v>440723.927921191</v>
      </c>
      <c r="C551">
        <v>1335668.88764291</v>
      </c>
    </row>
    <row r="552" spans="1:3">
      <c r="A552">
        <v>550</v>
      </c>
      <c r="B552">
        <v>440720.256636953</v>
      </c>
      <c r="C552">
        <v>1335667.18586754</v>
      </c>
    </row>
    <row r="553" spans="1:3">
      <c r="A553">
        <v>551</v>
      </c>
      <c r="B553">
        <v>440718.575420492</v>
      </c>
      <c r="C553">
        <v>1335666.64456689</v>
      </c>
    </row>
    <row r="554" spans="1:3">
      <c r="A554">
        <v>552</v>
      </c>
      <c r="B554">
        <v>440732.939573181</v>
      </c>
      <c r="C554">
        <v>1335672.64298516</v>
      </c>
    </row>
    <row r="555" spans="1:3">
      <c r="A555">
        <v>553</v>
      </c>
      <c r="B555">
        <v>440721.780862587</v>
      </c>
      <c r="C555">
        <v>1335668.02776815</v>
      </c>
    </row>
    <row r="556" spans="1:3">
      <c r="A556">
        <v>554</v>
      </c>
      <c r="B556">
        <v>440725.097520163</v>
      </c>
      <c r="C556">
        <v>1335669.28793156</v>
      </c>
    </row>
    <row r="557" spans="1:3">
      <c r="A557">
        <v>555</v>
      </c>
      <c r="B557">
        <v>440719.621410357</v>
      </c>
      <c r="C557">
        <v>1335667.13945008</v>
      </c>
    </row>
    <row r="558" spans="1:3">
      <c r="A558">
        <v>556</v>
      </c>
      <c r="B558">
        <v>440723.533166776</v>
      </c>
      <c r="C558">
        <v>1335668.52615484</v>
      </c>
    </row>
    <row r="559" spans="1:3">
      <c r="A559">
        <v>557</v>
      </c>
      <c r="B559">
        <v>440721.492475912</v>
      </c>
      <c r="C559">
        <v>1335667.70975488</v>
      </c>
    </row>
    <row r="560" spans="1:3">
      <c r="A560">
        <v>558</v>
      </c>
      <c r="B560">
        <v>440718.880061116</v>
      </c>
      <c r="C560">
        <v>1335666.82499979</v>
      </c>
    </row>
    <row r="561" spans="1:3">
      <c r="A561">
        <v>559</v>
      </c>
      <c r="B561">
        <v>440728.691208001</v>
      </c>
      <c r="C561">
        <v>1335671.00163561</v>
      </c>
    </row>
    <row r="562" spans="1:3">
      <c r="A562">
        <v>560</v>
      </c>
      <c r="B562">
        <v>440724.34996284</v>
      </c>
      <c r="C562">
        <v>1335668.9556716</v>
      </c>
    </row>
    <row r="563" spans="1:3">
      <c r="A563">
        <v>561</v>
      </c>
      <c r="B563">
        <v>440721.336023386</v>
      </c>
      <c r="C563">
        <v>1335667.86526384</v>
      </c>
    </row>
    <row r="564" spans="1:3">
      <c r="A564">
        <v>562</v>
      </c>
      <c r="B564">
        <v>440725.532294656</v>
      </c>
      <c r="C564">
        <v>1335669.50520892</v>
      </c>
    </row>
    <row r="565" spans="1:3">
      <c r="A565">
        <v>563</v>
      </c>
      <c r="B565">
        <v>440724.26620032</v>
      </c>
      <c r="C565">
        <v>1335669.000029</v>
      </c>
    </row>
    <row r="566" spans="1:3">
      <c r="A566">
        <v>564</v>
      </c>
      <c r="B566">
        <v>440722.198675703</v>
      </c>
      <c r="C566">
        <v>1335668.21479003</v>
      </c>
    </row>
    <row r="567" spans="1:3">
      <c r="A567">
        <v>565</v>
      </c>
      <c r="B567">
        <v>440726.585949665</v>
      </c>
      <c r="C567">
        <v>1335669.94181711</v>
      </c>
    </row>
    <row r="568" spans="1:3">
      <c r="A568">
        <v>566</v>
      </c>
      <c r="B568">
        <v>440725.650386702</v>
      </c>
      <c r="C568">
        <v>1335669.51464336</v>
      </c>
    </row>
    <row r="569" spans="1:3">
      <c r="A569">
        <v>567</v>
      </c>
      <c r="B569">
        <v>440731.35192851</v>
      </c>
      <c r="C569">
        <v>1335671.9917441</v>
      </c>
    </row>
    <row r="570" spans="1:3">
      <c r="A570">
        <v>568</v>
      </c>
      <c r="B570">
        <v>440725.346387155</v>
      </c>
      <c r="C570">
        <v>1335669.44799382</v>
      </c>
    </row>
    <row r="571" spans="1:3">
      <c r="A571">
        <v>569</v>
      </c>
      <c r="B571">
        <v>440731.223251873</v>
      </c>
      <c r="C571">
        <v>1335671.89437622</v>
      </c>
    </row>
    <row r="572" spans="1:3">
      <c r="A572">
        <v>570</v>
      </c>
      <c r="B572">
        <v>440730.787674181</v>
      </c>
      <c r="C572">
        <v>1335671.71107348</v>
      </c>
    </row>
    <row r="573" spans="1:3">
      <c r="A573">
        <v>571</v>
      </c>
      <c r="B573">
        <v>440732.32134761</v>
      </c>
      <c r="C573">
        <v>1335672.28847031</v>
      </c>
    </row>
    <row r="574" spans="1:3">
      <c r="A574">
        <v>572</v>
      </c>
      <c r="B574">
        <v>440731.781221189</v>
      </c>
      <c r="C574">
        <v>1335672.03766181</v>
      </c>
    </row>
    <row r="575" spans="1:3">
      <c r="A575">
        <v>573</v>
      </c>
      <c r="B575">
        <v>440732.255056689</v>
      </c>
      <c r="C575">
        <v>1335672.15023105</v>
      </c>
    </row>
    <row r="576" spans="1:3">
      <c r="A576">
        <v>574</v>
      </c>
      <c r="B576">
        <v>440733.33806004</v>
      </c>
      <c r="C576">
        <v>1335672.57230087</v>
      </c>
    </row>
    <row r="577" spans="1:3">
      <c r="A577">
        <v>575</v>
      </c>
      <c r="B577">
        <v>440730.872509211</v>
      </c>
      <c r="C577">
        <v>1335671.50732064</v>
      </c>
    </row>
    <row r="578" spans="1:3">
      <c r="A578">
        <v>576</v>
      </c>
      <c r="B578">
        <v>440729.024520746</v>
      </c>
      <c r="C578">
        <v>1335670.76760458</v>
      </c>
    </row>
    <row r="579" spans="1:3">
      <c r="A579">
        <v>577</v>
      </c>
      <c r="B579">
        <v>440727.459240732</v>
      </c>
      <c r="C579">
        <v>1335670.04416655</v>
      </c>
    </row>
    <row r="580" spans="1:3">
      <c r="A580">
        <v>578</v>
      </c>
      <c r="B580">
        <v>440728.208823524</v>
      </c>
      <c r="C580">
        <v>1335670.37345776</v>
      </c>
    </row>
    <row r="581" spans="1:3">
      <c r="A581">
        <v>579</v>
      </c>
      <c r="B581">
        <v>440728.971918046</v>
      </c>
      <c r="C581">
        <v>1335670.63078972</v>
      </c>
    </row>
    <row r="582" spans="1:3">
      <c r="A582">
        <v>580</v>
      </c>
      <c r="B582">
        <v>440728.325862656</v>
      </c>
      <c r="C582">
        <v>1335670.47860003</v>
      </c>
    </row>
    <row r="583" spans="1:3">
      <c r="A583">
        <v>581</v>
      </c>
      <c r="B583">
        <v>440725.899749744</v>
      </c>
      <c r="C583">
        <v>1335669.54408586</v>
      </c>
    </row>
    <row r="584" spans="1:3">
      <c r="A584">
        <v>582</v>
      </c>
      <c r="B584">
        <v>440731.496415398</v>
      </c>
      <c r="C584">
        <v>1335671.81665982</v>
      </c>
    </row>
    <row r="585" spans="1:3">
      <c r="A585">
        <v>583</v>
      </c>
      <c r="B585">
        <v>440732.312224492</v>
      </c>
      <c r="C585">
        <v>1335672.31108261</v>
      </c>
    </row>
    <row r="586" spans="1:3">
      <c r="A586">
        <v>584</v>
      </c>
      <c r="B586">
        <v>440733.493603457</v>
      </c>
      <c r="C586">
        <v>1335672.80380931</v>
      </c>
    </row>
    <row r="587" spans="1:3">
      <c r="A587">
        <v>585</v>
      </c>
      <c r="B587">
        <v>440737.251853311</v>
      </c>
      <c r="C587">
        <v>1335674.32455977</v>
      </c>
    </row>
    <row r="588" spans="1:3">
      <c r="A588">
        <v>586</v>
      </c>
      <c r="B588">
        <v>440732.910765816</v>
      </c>
      <c r="C588">
        <v>1335672.56807909</v>
      </c>
    </row>
    <row r="589" spans="1:3">
      <c r="A589">
        <v>587</v>
      </c>
      <c r="B589">
        <v>440728.233924967</v>
      </c>
      <c r="C589">
        <v>1335670.75811671</v>
      </c>
    </row>
    <row r="590" spans="1:3">
      <c r="A590">
        <v>588</v>
      </c>
      <c r="B590">
        <v>440734.827900348</v>
      </c>
      <c r="C590">
        <v>1335673.3996285</v>
      </c>
    </row>
    <row r="591" spans="1:3">
      <c r="A591">
        <v>589</v>
      </c>
      <c r="B591">
        <v>440731.663195924</v>
      </c>
      <c r="C591">
        <v>1335671.96934139</v>
      </c>
    </row>
    <row r="592" spans="1:3">
      <c r="A592">
        <v>590</v>
      </c>
      <c r="B592">
        <v>440733.633898135</v>
      </c>
      <c r="C592">
        <v>1335672.83635819</v>
      </c>
    </row>
    <row r="593" spans="1:3">
      <c r="A593">
        <v>591</v>
      </c>
      <c r="B593">
        <v>440732.392387095</v>
      </c>
      <c r="C593">
        <v>1335672.28935396</v>
      </c>
    </row>
    <row r="594" spans="1:3">
      <c r="A594">
        <v>592</v>
      </c>
      <c r="B594">
        <v>440734.412510888</v>
      </c>
      <c r="C594">
        <v>1335673.19424439</v>
      </c>
    </row>
    <row r="595" spans="1:3">
      <c r="A595">
        <v>593</v>
      </c>
      <c r="B595">
        <v>440727.24461735</v>
      </c>
      <c r="C595">
        <v>1335670.14797361</v>
      </c>
    </row>
    <row r="596" spans="1:3">
      <c r="A596">
        <v>594</v>
      </c>
      <c r="B596">
        <v>440732.718628065</v>
      </c>
      <c r="C596">
        <v>1335672.46903529</v>
      </c>
    </row>
    <row r="597" spans="1:3">
      <c r="A597">
        <v>595</v>
      </c>
      <c r="B597">
        <v>440730.624533639</v>
      </c>
      <c r="C597">
        <v>1335671.51300123</v>
      </c>
    </row>
    <row r="598" spans="1:3">
      <c r="A598">
        <v>596</v>
      </c>
      <c r="B598">
        <v>440731.34942079</v>
      </c>
      <c r="C598">
        <v>1335671.94130371</v>
      </c>
    </row>
    <row r="599" spans="1:3">
      <c r="A599">
        <v>597</v>
      </c>
      <c r="B599">
        <v>440731.29509212</v>
      </c>
      <c r="C599">
        <v>1335671.92305917</v>
      </c>
    </row>
    <row r="600" spans="1:3">
      <c r="A600">
        <v>598</v>
      </c>
      <c r="B600">
        <v>440731.658872028</v>
      </c>
      <c r="C600">
        <v>1335672.09807369</v>
      </c>
    </row>
    <row r="601" spans="1:3">
      <c r="A601">
        <v>599</v>
      </c>
      <c r="B601">
        <v>440731.225657585</v>
      </c>
      <c r="C601">
        <v>1335671.82448296</v>
      </c>
    </row>
    <row r="602" spans="1:3">
      <c r="A602">
        <v>600</v>
      </c>
      <c r="B602">
        <v>440729.888365701</v>
      </c>
      <c r="C602">
        <v>1335671.34516856</v>
      </c>
    </row>
    <row r="603" spans="1:3">
      <c r="A603">
        <v>601</v>
      </c>
      <c r="B603">
        <v>440730.40976608</v>
      </c>
      <c r="C603">
        <v>1335671.61827941</v>
      </c>
    </row>
    <row r="604" spans="1:3">
      <c r="A604">
        <v>602</v>
      </c>
      <c r="B604">
        <v>440731.550909509</v>
      </c>
      <c r="C604">
        <v>1335672.05988812</v>
      </c>
    </row>
    <row r="605" spans="1:3">
      <c r="A605">
        <v>603</v>
      </c>
      <c r="B605">
        <v>440732.516470789</v>
      </c>
      <c r="C605">
        <v>1335672.44035107</v>
      </c>
    </row>
    <row r="606" spans="1:3">
      <c r="A606">
        <v>604</v>
      </c>
      <c r="B606">
        <v>440730.288269845</v>
      </c>
      <c r="C606">
        <v>1335671.52421338</v>
      </c>
    </row>
    <row r="607" spans="1:3">
      <c r="A607">
        <v>605</v>
      </c>
      <c r="B607">
        <v>440730.622970187</v>
      </c>
      <c r="C607">
        <v>1335671.65791766</v>
      </c>
    </row>
    <row r="608" spans="1:3">
      <c r="A608">
        <v>606</v>
      </c>
      <c r="B608">
        <v>440730.964929435</v>
      </c>
      <c r="C608">
        <v>1335671.79348757</v>
      </c>
    </row>
    <row r="609" spans="1:3">
      <c r="A609">
        <v>607</v>
      </c>
      <c r="B609">
        <v>440732.482714239</v>
      </c>
      <c r="C609">
        <v>1335672.44437154</v>
      </c>
    </row>
    <row r="610" spans="1:3">
      <c r="A610">
        <v>608</v>
      </c>
      <c r="B610">
        <v>440732.793764674</v>
      </c>
      <c r="C610">
        <v>1335672.64524944</v>
      </c>
    </row>
    <row r="611" spans="1:3">
      <c r="A611">
        <v>609</v>
      </c>
      <c r="B611">
        <v>440734.038236217</v>
      </c>
      <c r="C611">
        <v>1335673.09377611</v>
      </c>
    </row>
    <row r="612" spans="1:3">
      <c r="A612">
        <v>610</v>
      </c>
      <c r="B612">
        <v>440731.701066531</v>
      </c>
      <c r="C612">
        <v>1335672.22409364</v>
      </c>
    </row>
    <row r="613" spans="1:3">
      <c r="A613">
        <v>611</v>
      </c>
      <c r="B613">
        <v>440733.963493687</v>
      </c>
      <c r="C613">
        <v>1335673.05838162</v>
      </c>
    </row>
    <row r="614" spans="1:3">
      <c r="A614">
        <v>612</v>
      </c>
      <c r="B614">
        <v>440732.480696708</v>
      </c>
      <c r="C614">
        <v>1335672.4038613</v>
      </c>
    </row>
    <row r="615" spans="1:3">
      <c r="A615">
        <v>613</v>
      </c>
      <c r="B615">
        <v>440731.9435521</v>
      </c>
      <c r="C615">
        <v>1335672.154523</v>
      </c>
    </row>
    <row r="616" spans="1:3">
      <c r="A616">
        <v>614</v>
      </c>
      <c r="B616">
        <v>440730.803128985</v>
      </c>
      <c r="C616">
        <v>1335671.67071002</v>
      </c>
    </row>
    <row r="617" spans="1:3">
      <c r="A617">
        <v>615</v>
      </c>
      <c r="B617">
        <v>440731.047451781</v>
      </c>
      <c r="C617">
        <v>1335671.75095207</v>
      </c>
    </row>
    <row r="618" spans="1:3">
      <c r="A618">
        <v>616</v>
      </c>
      <c r="B618">
        <v>440729.51403532</v>
      </c>
      <c r="C618">
        <v>1335671.11105894</v>
      </c>
    </row>
    <row r="619" spans="1:3">
      <c r="A619">
        <v>617</v>
      </c>
      <c r="B619">
        <v>440729.642200954</v>
      </c>
      <c r="C619">
        <v>1335671.16120417</v>
      </c>
    </row>
    <row r="620" spans="1:3">
      <c r="A620">
        <v>618</v>
      </c>
      <c r="B620">
        <v>440729.25559243</v>
      </c>
      <c r="C620">
        <v>1335671.01531863</v>
      </c>
    </row>
    <row r="621" spans="1:3">
      <c r="A621">
        <v>619</v>
      </c>
      <c r="B621">
        <v>440728.722205657</v>
      </c>
      <c r="C621">
        <v>1335670.74420267</v>
      </c>
    </row>
    <row r="622" spans="1:3">
      <c r="A622">
        <v>620</v>
      </c>
      <c r="B622">
        <v>440729.996904717</v>
      </c>
      <c r="C622">
        <v>1335671.33167635</v>
      </c>
    </row>
    <row r="623" spans="1:3">
      <c r="A623">
        <v>621</v>
      </c>
      <c r="B623">
        <v>440731.486768241</v>
      </c>
      <c r="C623">
        <v>1335671.94423884</v>
      </c>
    </row>
    <row r="624" spans="1:3">
      <c r="A624">
        <v>622</v>
      </c>
      <c r="B624">
        <v>440731.207198853</v>
      </c>
      <c r="C624">
        <v>1335671.81514908</v>
      </c>
    </row>
    <row r="625" spans="1:3">
      <c r="A625">
        <v>623</v>
      </c>
      <c r="B625">
        <v>440728.838430522</v>
      </c>
      <c r="C625">
        <v>1335670.85561863</v>
      </c>
    </row>
    <row r="626" spans="1:3">
      <c r="A626">
        <v>624</v>
      </c>
      <c r="B626">
        <v>440731.695662863</v>
      </c>
      <c r="C626">
        <v>1335672.02514701</v>
      </c>
    </row>
    <row r="627" spans="1:3">
      <c r="A627">
        <v>625</v>
      </c>
      <c r="B627">
        <v>440729.79434528</v>
      </c>
      <c r="C627">
        <v>1335671.19712649</v>
      </c>
    </row>
    <row r="628" spans="1:3">
      <c r="A628">
        <v>626</v>
      </c>
      <c r="B628">
        <v>440730.036309062</v>
      </c>
      <c r="C628">
        <v>1335671.2932342</v>
      </c>
    </row>
    <row r="629" spans="1:3">
      <c r="A629">
        <v>627</v>
      </c>
      <c r="B629">
        <v>440728.506893627</v>
      </c>
      <c r="C629">
        <v>1335670.78002585</v>
      </c>
    </row>
    <row r="630" spans="1:3">
      <c r="A630">
        <v>628</v>
      </c>
      <c r="B630">
        <v>440730.15101852</v>
      </c>
      <c r="C630">
        <v>1335671.35591293</v>
      </c>
    </row>
    <row r="631" spans="1:3">
      <c r="A631">
        <v>629</v>
      </c>
      <c r="B631">
        <v>440730.22135501</v>
      </c>
      <c r="C631">
        <v>1335671.32083546</v>
      </c>
    </row>
    <row r="632" spans="1:3">
      <c r="A632">
        <v>630</v>
      </c>
      <c r="B632">
        <v>440730.996327904</v>
      </c>
      <c r="C632">
        <v>1335671.71324946</v>
      </c>
    </row>
    <row r="633" spans="1:3">
      <c r="A633">
        <v>631</v>
      </c>
      <c r="B633">
        <v>440730.400614699</v>
      </c>
      <c r="C633">
        <v>1335671.43362125</v>
      </c>
    </row>
    <row r="634" spans="1:3">
      <c r="A634">
        <v>632</v>
      </c>
      <c r="B634">
        <v>440730.738137372</v>
      </c>
      <c r="C634">
        <v>1335671.59185254</v>
      </c>
    </row>
    <row r="635" spans="1:3">
      <c r="A635">
        <v>633</v>
      </c>
      <c r="B635">
        <v>440728.106392465</v>
      </c>
      <c r="C635">
        <v>1335670.51903428</v>
      </c>
    </row>
    <row r="636" spans="1:3">
      <c r="A636">
        <v>634</v>
      </c>
      <c r="B636">
        <v>440731.299806484</v>
      </c>
      <c r="C636">
        <v>1335671.82219352</v>
      </c>
    </row>
    <row r="637" spans="1:3">
      <c r="A637">
        <v>635</v>
      </c>
      <c r="B637">
        <v>440729.96154315</v>
      </c>
      <c r="C637">
        <v>1335671.31846805</v>
      </c>
    </row>
    <row r="638" spans="1:3">
      <c r="A638">
        <v>636</v>
      </c>
      <c r="B638">
        <v>440729.231937319</v>
      </c>
      <c r="C638">
        <v>1335670.95781554</v>
      </c>
    </row>
    <row r="639" spans="1:3">
      <c r="A639">
        <v>637</v>
      </c>
      <c r="B639">
        <v>440728.577725273</v>
      </c>
      <c r="C639">
        <v>1335670.64430385</v>
      </c>
    </row>
    <row r="640" spans="1:3">
      <c r="A640">
        <v>638</v>
      </c>
      <c r="B640">
        <v>440730.046260383</v>
      </c>
      <c r="C640">
        <v>1335671.31479848</v>
      </c>
    </row>
    <row r="641" spans="1:3">
      <c r="A641">
        <v>639</v>
      </c>
      <c r="B641">
        <v>440729.930790822</v>
      </c>
      <c r="C641">
        <v>1335671.26362684</v>
      </c>
    </row>
    <row r="642" spans="1:3">
      <c r="A642">
        <v>640</v>
      </c>
      <c r="B642">
        <v>440729.425241043</v>
      </c>
      <c r="C642">
        <v>1335671.04163481</v>
      </c>
    </row>
    <row r="643" spans="1:3">
      <c r="A643">
        <v>641</v>
      </c>
      <c r="B643">
        <v>440729.649835911</v>
      </c>
      <c r="C643">
        <v>1335671.14556109</v>
      </c>
    </row>
    <row r="644" spans="1:3">
      <c r="A644">
        <v>642</v>
      </c>
      <c r="B644">
        <v>440728.837512277</v>
      </c>
      <c r="C644">
        <v>1335670.80712728</v>
      </c>
    </row>
    <row r="645" spans="1:3">
      <c r="A645">
        <v>643</v>
      </c>
      <c r="B645">
        <v>440729.420010288</v>
      </c>
      <c r="C645">
        <v>1335671.03906194</v>
      </c>
    </row>
    <row r="646" spans="1:3">
      <c r="A646">
        <v>644</v>
      </c>
      <c r="B646">
        <v>440727.765164466</v>
      </c>
      <c r="C646">
        <v>1335670.35733172</v>
      </c>
    </row>
    <row r="647" spans="1:3">
      <c r="A647">
        <v>645</v>
      </c>
      <c r="B647">
        <v>440727.651174468</v>
      </c>
      <c r="C647">
        <v>1335670.31245104</v>
      </c>
    </row>
    <row r="648" spans="1:3">
      <c r="A648">
        <v>646</v>
      </c>
      <c r="B648">
        <v>440726.87233296</v>
      </c>
      <c r="C648">
        <v>1335669.97336447</v>
      </c>
    </row>
    <row r="649" spans="1:3">
      <c r="A649">
        <v>647</v>
      </c>
      <c r="B649">
        <v>440727.940972884</v>
      </c>
      <c r="C649">
        <v>1335670.4183452</v>
      </c>
    </row>
    <row r="650" spans="1:3">
      <c r="A650">
        <v>648</v>
      </c>
      <c r="B650">
        <v>440726.317288497</v>
      </c>
      <c r="C650">
        <v>1335669.74474846</v>
      </c>
    </row>
    <row r="651" spans="1:3">
      <c r="A651">
        <v>649</v>
      </c>
      <c r="B651">
        <v>440726.25249853</v>
      </c>
      <c r="C651">
        <v>1335669.70956425</v>
      </c>
    </row>
    <row r="652" spans="1:3">
      <c r="A652">
        <v>650</v>
      </c>
      <c r="B652">
        <v>440725.970930249</v>
      </c>
      <c r="C652">
        <v>1335669.5721971</v>
      </c>
    </row>
    <row r="653" spans="1:3">
      <c r="A653">
        <v>651</v>
      </c>
      <c r="B653">
        <v>440726.378595356</v>
      </c>
      <c r="C653">
        <v>1335669.71660104</v>
      </c>
    </row>
    <row r="654" spans="1:3">
      <c r="A654">
        <v>652</v>
      </c>
      <c r="B654">
        <v>440726.203894355</v>
      </c>
      <c r="C654">
        <v>1335669.70914553</v>
      </c>
    </row>
    <row r="655" spans="1:3">
      <c r="A655">
        <v>653</v>
      </c>
      <c r="B655">
        <v>440726.357375912</v>
      </c>
      <c r="C655">
        <v>1335669.78495645</v>
      </c>
    </row>
    <row r="656" spans="1:3">
      <c r="A656">
        <v>654</v>
      </c>
      <c r="B656">
        <v>440725.76707541</v>
      </c>
      <c r="C656">
        <v>1335669.56578649</v>
      </c>
    </row>
    <row r="657" spans="1:3">
      <c r="A657">
        <v>655</v>
      </c>
      <c r="B657">
        <v>440725.814537228</v>
      </c>
      <c r="C657">
        <v>1335669.55661884</v>
      </c>
    </row>
    <row r="658" spans="1:3">
      <c r="A658">
        <v>656</v>
      </c>
      <c r="B658">
        <v>440725.492871296</v>
      </c>
      <c r="C658">
        <v>1335669.43131065</v>
      </c>
    </row>
    <row r="659" spans="1:3">
      <c r="A659">
        <v>657</v>
      </c>
      <c r="B659">
        <v>440725.934594147</v>
      </c>
      <c r="C659">
        <v>1335669.60118268</v>
      </c>
    </row>
    <row r="660" spans="1:3">
      <c r="A660">
        <v>658</v>
      </c>
      <c r="B660">
        <v>440726.545253306</v>
      </c>
      <c r="C660">
        <v>1335669.87775917</v>
      </c>
    </row>
    <row r="661" spans="1:3">
      <c r="A661">
        <v>659</v>
      </c>
      <c r="B661">
        <v>440726.643475538</v>
      </c>
      <c r="C661">
        <v>1335669.91020963</v>
      </c>
    </row>
    <row r="662" spans="1:3">
      <c r="A662">
        <v>660</v>
      </c>
      <c r="B662">
        <v>440727.363621235</v>
      </c>
      <c r="C662">
        <v>1335670.20410823</v>
      </c>
    </row>
    <row r="663" spans="1:3">
      <c r="A663">
        <v>661</v>
      </c>
      <c r="B663">
        <v>440727.08331896</v>
      </c>
      <c r="C663">
        <v>1335670.08050372</v>
      </c>
    </row>
    <row r="664" spans="1:3">
      <c r="A664">
        <v>662</v>
      </c>
      <c r="B664">
        <v>440727.518419506</v>
      </c>
      <c r="C664">
        <v>1335670.28136277</v>
      </c>
    </row>
    <row r="665" spans="1:3">
      <c r="A665">
        <v>663</v>
      </c>
      <c r="B665">
        <v>440727.026348599</v>
      </c>
      <c r="C665">
        <v>1335670.06602499</v>
      </c>
    </row>
    <row r="666" spans="1:3">
      <c r="A666">
        <v>664</v>
      </c>
      <c r="B666">
        <v>440726.999017132</v>
      </c>
      <c r="C666">
        <v>1335670.08406181</v>
      </c>
    </row>
    <row r="667" spans="1:3">
      <c r="A667">
        <v>665</v>
      </c>
      <c r="B667">
        <v>440726.552175516</v>
      </c>
      <c r="C667">
        <v>1335669.87021905</v>
      </c>
    </row>
    <row r="668" spans="1:3">
      <c r="A668">
        <v>666</v>
      </c>
      <c r="B668">
        <v>440728.172676248</v>
      </c>
      <c r="C668">
        <v>1335670.54570557</v>
      </c>
    </row>
    <row r="669" spans="1:3">
      <c r="A669">
        <v>667</v>
      </c>
      <c r="B669">
        <v>440728.658355333</v>
      </c>
      <c r="C669">
        <v>1335670.74993747</v>
      </c>
    </row>
    <row r="670" spans="1:3">
      <c r="A670">
        <v>668</v>
      </c>
      <c r="B670">
        <v>440728.124159313</v>
      </c>
      <c r="C670">
        <v>1335670.50425974</v>
      </c>
    </row>
    <row r="671" spans="1:3">
      <c r="A671">
        <v>669</v>
      </c>
      <c r="B671">
        <v>440727.427150469</v>
      </c>
      <c r="C671">
        <v>1335670.23135395</v>
      </c>
    </row>
    <row r="672" spans="1:3">
      <c r="A672">
        <v>670</v>
      </c>
      <c r="B672">
        <v>440728.43386812</v>
      </c>
      <c r="C672">
        <v>1335670.66751789</v>
      </c>
    </row>
    <row r="673" spans="1:3">
      <c r="A673">
        <v>671</v>
      </c>
      <c r="B673">
        <v>440728.112685653</v>
      </c>
      <c r="C673">
        <v>1335670.51286397</v>
      </c>
    </row>
    <row r="674" spans="1:3">
      <c r="A674">
        <v>672</v>
      </c>
      <c r="B674">
        <v>440728.61483483</v>
      </c>
      <c r="C674">
        <v>1335670.75802012</v>
      </c>
    </row>
    <row r="675" spans="1:3">
      <c r="A675">
        <v>673</v>
      </c>
      <c r="B675">
        <v>440728.694970429</v>
      </c>
      <c r="C675">
        <v>1335670.74405529</v>
      </c>
    </row>
    <row r="676" spans="1:3">
      <c r="A676">
        <v>674</v>
      </c>
      <c r="B676">
        <v>440728.359732453</v>
      </c>
      <c r="C676">
        <v>1335670.61545223</v>
      </c>
    </row>
    <row r="677" spans="1:3">
      <c r="A677">
        <v>675</v>
      </c>
      <c r="B677">
        <v>440727.891979932</v>
      </c>
      <c r="C677">
        <v>1335670.43366717</v>
      </c>
    </row>
    <row r="678" spans="1:3">
      <c r="A678">
        <v>676</v>
      </c>
      <c r="B678">
        <v>440728.198469727</v>
      </c>
      <c r="C678">
        <v>1335670.5448853</v>
      </c>
    </row>
    <row r="679" spans="1:3">
      <c r="A679">
        <v>677</v>
      </c>
      <c r="B679">
        <v>440727.995785198</v>
      </c>
      <c r="C679">
        <v>1335670.47151421</v>
      </c>
    </row>
    <row r="680" spans="1:3">
      <c r="A680">
        <v>678</v>
      </c>
      <c r="B680">
        <v>440727.949655745</v>
      </c>
      <c r="C680">
        <v>1335670.44765949</v>
      </c>
    </row>
    <row r="681" spans="1:3">
      <c r="A681">
        <v>679</v>
      </c>
      <c r="B681">
        <v>440728.060390201</v>
      </c>
      <c r="C681">
        <v>1335670.493023</v>
      </c>
    </row>
    <row r="682" spans="1:3">
      <c r="A682">
        <v>680</v>
      </c>
      <c r="B682">
        <v>440728.265880986</v>
      </c>
      <c r="C682">
        <v>1335670.58539924</v>
      </c>
    </row>
    <row r="683" spans="1:3">
      <c r="A683">
        <v>681</v>
      </c>
      <c r="B683">
        <v>440728.295351353</v>
      </c>
      <c r="C683">
        <v>1335670.60762325</v>
      </c>
    </row>
    <row r="684" spans="1:3">
      <c r="A684">
        <v>682</v>
      </c>
      <c r="B684">
        <v>440727.704619109</v>
      </c>
      <c r="C684">
        <v>1335670.34747328</v>
      </c>
    </row>
    <row r="685" spans="1:3">
      <c r="A685">
        <v>683</v>
      </c>
      <c r="B685">
        <v>440727.503238139</v>
      </c>
      <c r="C685">
        <v>1335670.27289962</v>
      </c>
    </row>
    <row r="686" spans="1:3">
      <c r="A686">
        <v>684</v>
      </c>
      <c r="B686">
        <v>440727.546998326</v>
      </c>
      <c r="C686">
        <v>1335670.29891559</v>
      </c>
    </row>
    <row r="687" spans="1:3">
      <c r="A687">
        <v>685</v>
      </c>
      <c r="B687">
        <v>440727.264136501</v>
      </c>
      <c r="C687">
        <v>1335670.18650192</v>
      </c>
    </row>
    <row r="688" spans="1:3">
      <c r="A688">
        <v>686</v>
      </c>
      <c r="B688">
        <v>440727.266670719</v>
      </c>
      <c r="C688">
        <v>1335670.18361896</v>
      </c>
    </row>
    <row r="689" spans="1:3">
      <c r="A689">
        <v>687</v>
      </c>
      <c r="B689">
        <v>440727.362251771</v>
      </c>
      <c r="C689">
        <v>1335670.2270246</v>
      </c>
    </row>
    <row r="690" spans="1:3">
      <c r="A690">
        <v>688</v>
      </c>
      <c r="B690">
        <v>440727.522442037</v>
      </c>
      <c r="C690">
        <v>1335670.28414215</v>
      </c>
    </row>
    <row r="691" spans="1:3">
      <c r="A691">
        <v>689</v>
      </c>
      <c r="B691">
        <v>440727.564852304</v>
      </c>
      <c r="C691">
        <v>1335670.31383664</v>
      </c>
    </row>
    <row r="692" spans="1:3">
      <c r="A692">
        <v>690</v>
      </c>
      <c r="B692">
        <v>440727.867259574</v>
      </c>
      <c r="C692">
        <v>1335670.44178838</v>
      </c>
    </row>
    <row r="693" spans="1:3">
      <c r="A693">
        <v>691</v>
      </c>
      <c r="B693">
        <v>440727.556722144</v>
      </c>
      <c r="C693">
        <v>1335670.32727776</v>
      </c>
    </row>
    <row r="694" spans="1:3">
      <c r="A694">
        <v>692</v>
      </c>
      <c r="B694">
        <v>440727.532200957</v>
      </c>
      <c r="C694">
        <v>1335670.31173825</v>
      </c>
    </row>
    <row r="695" spans="1:3">
      <c r="A695">
        <v>693</v>
      </c>
      <c r="B695">
        <v>440727.825814349</v>
      </c>
      <c r="C695">
        <v>1335670.44447023</v>
      </c>
    </row>
    <row r="696" spans="1:3">
      <c r="A696">
        <v>694</v>
      </c>
      <c r="B696">
        <v>440727.786806244</v>
      </c>
      <c r="C696">
        <v>1335670.41654393</v>
      </c>
    </row>
    <row r="697" spans="1:3">
      <c r="A697">
        <v>695</v>
      </c>
      <c r="B697">
        <v>440726.654762452</v>
      </c>
      <c r="C697">
        <v>1335669.94941436</v>
      </c>
    </row>
    <row r="698" spans="1:3">
      <c r="A698">
        <v>696</v>
      </c>
      <c r="B698">
        <v>440727.784049954</v>
      </c>
      <c r="C698">
        <v>1335670.40962873</v>
      </c>
    </row>
    <row r="699" spans="1:3">
      <c r="A699">
        <v>697</v>
      </c>
      <c r="B699">
        <v>440727.573209366</v>
      </c>
      <c r="C699">
        <v>1335670.3228093</v>
      </c>
    </row>
    <row r="700" spans="1:3">
      <c r="A700">
        <v>698</v>
      </c>
      <c r="B700">
        <v>440727.519668841</v>
      </c>
      <c r="C700">
        <v>1335670.30224665</v>
      </c>
    </row>
    <row r="701" spans="1:3">
      <c r="A701">
        <v>699</v>
      </c>
      <c r="B701">
        <v>440727.404373392</v>
      </c>
      <c r="C701">
        <v>1335670.24250049</v>
      </c>
    </row>
    <row r="702" spans="1:3">
      <c r="A702">
        <v>700</v>
      </c>
      <c r="B702">
        <v>440727.548056164</v>
      </c>
      <c r="C702">
        <v>1335670.32126953</v>
      </c>
    </row>
    <row r="703" spans="1:3">
      <c r="A703">
        <v>701</v>
      </c>
      <c r="B703">
        <v>440727.738860327</v>
      </c>
      <c r="C703">
        <v>1335670.41076373</v>
      </c>
    </row>
    <row r="704" spans="1:3">
      <c r="A704">
        <v>702</v>
      </c>
      <c r="B704">
        <v>440727.474314922</v>
      </c>
      <c r="C704">
        <v>1335670.29737211</v>
      </c>
    </row>
    <row r="705" spans="1:3">
      <c r="A705">
        <v>703</v>
      </c>
      <c r="B705">
        <v>440727.70791044</v>
      </c>
      <c r="C705">
        <v>1335670.39837862</v>
      </c>
    </row>
    <row r="706" spans="1:3">
      <c r="A706">
        <v>704</v>
      </c>
      <c r="B706">
        <v>440727.678091589</v>
      </c>
      <c r="C706">
        <v>1335670.39048503</v>
      </c>
    </row>
    <row r="707" spans="1:3">
      <c r="A707">
        <v>705</v>
      </c>
      <c r="B707">
        <v>440728.260715132</v>
      </c>
      <c r="C707">
        <v>1335670.63598248</v>
      </c>
    </row>
    <row r="708" spans="1:3">
      <c r="A708">
        <v>706</v>
      </c>
      <c r="B708">
        <v>440727.784156944</v>
      </c>
      <c r="C708">
        <v>1335670.42840262</v>
      </c>
    </row>
    <row r="709" spans="1:3">
      <c r="A709">
        <v>707</v>
      </c>
      <c r="B709">
        <v>440727.341014618</v>
      </c>
      <c r="C709">
        <v>1335670.25377109</v>
      </c>
    </row>
    <row r="710" spans="1:3">
      <c r="A710">
        <v>708</v>
      </c>
      <c r="B710">
        <v>440727.36402466</v>
      </c>
      <c r="C710">
        <v>1335670.26735455</v>
      </c>
    </row>
    <row r="711" spans="1:3">
      <c r="A711">
        <v>709</v>
      </c>
      <c r="B711">
        <v>440727.157051363</v>
      </c>
      <c r="C711">
        <v>1335670.16456621</v>
      </c>
    </row>
    <row r="712" spans="1:3">
      <c r="A712">
        <v>710</v>
      </c>
      <c r="B712">
        <v>440727.644581811</v>
      </c>
      <c r="C712">
        <v>1335670.37885024</v>
      </c>
    </row>
    <row r="713" spans="1:3">
      <c r="A713">
        <v>711</v>
      </c>
      <c r="B713">
        <v>440727.773876068</v>
      </c>
      <c r="C713">
        <v>1335670.44115471</v>
      </c>
    </row>
    <row r="714" spans="1:3">
      <c r="A714">
        <v>712</v>
      </c>
      <c r="B714">
        <v>440727.323115497</v>
      </c>
      <c r="C714">
        <v>1335670.25011977</v>
      </c>
    </row>
    <row r="715" spans="1:3">
      <c r="A715">
        <v>713</v>
      </c>
      <c r="B715">
        <v>440726.490653568</v>
      </c>
      <c r="C715">
        <v>1335669.9019295</v>
      </c>
    </row>
    <row r="716" spans="1:3">
      <c r="A716">
        <v>714</v>
      </c>
      <c r="B716">
        <v>440727.289389041</v>
      </c>
      <c r="C716">
        <v>1335670.22448459</v>
      </c>
    </row>
    <row r="717" spans="1:3">
      <c r="A717">
        <v>715</v>
      </c>
      <c r="B717">
        <v>440727.948510509</v>
      </c>
      <c r="C717">
        <v>1335670.49775599</v>
      </c>
    </row>
    <row r="718" spans="1:3">
      <c r="A718">
        <v>716</v>
      </c>
      <c r="B718">
        <v>440727.307161991</v>
      </c>
      <c r="C718">
        <v>1335670.24383512</v>
      </c>
    </row>
    <row r="719" spans="1:3">
      <c r="A719">
        <v>717</v>
      </c>
      <c r="B719">
        <v>440727.093956001</v>
      </c>
      <c r="C719">
        <v>1335670.14965261</v>
      </c>
    </row>
    <row r="720" spans="1:3">
      <c r="A720">
        <v>718</v>
      </c>
      <c r="B720">
        <v>440727.223189296</v>
      </c>
      <c r="C720">
        <v>1335670.20115907</v>
      </c>
    </row>
    <row r="721" spans="1:3">
      <c r="A721">
        <v>719</v>
      </c>
      <c r="B721">
        <v>440727.400617431</v>
      </c>
      <c r="C721">
        <v>1335670.28248259</v>
      </c>
    </row>
    <row r="722" spans="1:3">
      <c r="A722">
        <v>720</v>
      </c>
      <c r="B722">
        <v>440727.316453574</v>
      </c>
      <c r="C722">
        <v>1335670.24436626</v>
      </c>
    </row>
    <row r="723" spans="1:3">
      <c r="A723">
        <v>721</v>
      </c>
      <c r="B723">
        <v>440727.381221846</v>
      </c>
      <c r="C723">
        <v>1335670.27083623</v>
      </c>
    </row>
    <row r="724" spans="1:3">
      <c r="A724">
        <v>722</v>
      </c>
      <c r="B724">
        <v>440727.226252333</v>
      </c>
      <c r="C724">
        <v>1335670.21202489</v>
      </c>
    </row>
    <row r="725" spans="1:3">
      <c r="A725">
        <v>723</v>
      </c>
      <c r="B725">
        <v>440727.299029993</v>
      </c>
      <c r="C725">
        <v>1335670.23843754</v>
      </c>
    </row>
    <row r="726" spans="1:3">
      <c r="A726">
        <v>724</v>
      </c>
      <c r="B726">
        <v>440727.348778111</v>
      </c>
      <c r="C726">
        <v>1335670.2504275</v>
      </c>
    </row>
    <row r="727" spans="1:3">
      <c r="A727">
        <v>725</v>
      </c>
      <c r="B727">
        <v>440727.354002328</v>
      </c>
      <c r="C727">
        <v>1335670.25228981</v>
      </c>
    </row>
    <row r="728" spans="1:3">
      <c r="A728">
        <v>726</v>
      </c>
      <c r="B728">
        <v>440727.108653073</v>
      </c>
      <c r="C728">
        <v>1335670.14640646</v>
      </c>
    </row>
    <row r="729" spans="1:3">
      <c r="A729">
        <v>727</v>
      </c>
      <c r="B729">
        <v>440727.427373588</v>
      </c>
      <c r="C729">
        <v>1335670.2847623</v>
      </c>
    </row>
    <row r="730" spans="1:3">
      <c r="A730">
        <v>728</v>
      </c>
      <c r="B730">
        <v>440727.373913163</v>
      </c>
      <c r="C730">
        <v>1335670.26215902</v>
      </c>
    </row>
    <row r="731" spans="1:3">
      <c r="A731">
        <v>729</v>
      </c>
      <c r="B731">
        <v>440727.384438836</v>
      </c>
      <c r="C731">
        <v>1335670.26274397</v>
      </c>
    </row>
    <row r="732" spans="1:3">
      <c r="A732">
        <v>730</v>
      </c>
      <c r="B732">
        <v>440727.680912083</v>
      </c>
      <c r="C732">
        <v>1335670.38496493</v>
      </c>
    </row>
    <row r="733" spans="1:3">
      <c r="A733">
        <v>731</v>
      </c>
      <c r="B733">
        <v>440727.796253001</v>
      </c>
      <c r="C733">
        <v>1335670.43277817</v>
      </c>
    </row>
    <row r="734" spans="1:3">
      <c r="A734">
        <v>732</v>
      </c>
      <c r="B734">
        <v>440727.535425664</v>
      </c>
      <c r="C734">
        <v>1335670.32260133</v>
      </c>
    </row>
    <row r="735" spans="1:3">
      <c r="A735">
        <v>733</v>
      </c>
      <c r="B735">
        <v>440727.481800228</v>
      </c>
      <c r="C735">
        <v>1335670.29419709</v>
      </c>
    </row>
    <row r="736" spans="1:3">
      <c r="A736">
        <v>734</v>
      </c>
      <c r="B736">
        <v>440727.612528387</v>
      </c>
      <c r="C736">
        <v>1335670.34650529</v>
      </c>
    </row>
    <row r="737" spans="1:3">
      <c r="A737">
        <v>735</v>
      </c>
      <c r="B737">
        <v>440727.769890926</v>
      </c>
      <c r="C737">
        <v>1335670.41027107</v>
      </c>
    </row>
    <row r="738" spans="1:3">
      <c r="A738">
        <v>736</v>
      </c>
      <c r="B738">
        <v>440727.867328591</v>
      </c>
      <c r="C738">
        <v>1335670.44925199</v>
      </c>
    </row>
    <row r="739" spans="1:3">
      <c r="A739">
        <v>737</v>
      </c>
      <c r="B739">
        <v>440727.941011121</v>
      </c>
      <c r="C739">
        <v>1335670.48114619</v>
      </c>
    </row>
    <row r="740" spans="1:3">
      <c r="A740">
        <v>738</v>
      </c>
      <c r="B740">
        <v>440727.905926911</v>
      </c>
      <c r="C740">
        <v>1335670.46428451</v>
      </c>
    </row>
    <row r="741" spans="1:3">
      <c r="A741">
        <v>739</v>
      </c>
      <c r="B741">
        <v>440727.881523561</v>
      </c>
      <c r="C741">
        <v>1335670.45378327</v>
      </c>
    </row>
    <row r="742" spans="1:3">
      <c r="A742">
        <v>740</v>
      </c>
      <c r="B742">
        <v>440727.89882233</v>
      </c>
      <c r="C742">
        <v>1335670.46441922</v>
      </c>
    </row>
    <row r="743" spans="1:3">
      <c r="A743">
        <v>741</v>
      </c>
      <c r="B743">
        <v>440727.827823882</v>
      </c>
      <c r="C743">
        <v>1335670.43411079</v>
      </c>
    </row>
    <row r="744" spans="1:3">
      <c r="A744">
        <v>742</v>
      </c>
      <c r="B744">
        <v>440727.970129993</v>
      </c>
      <c r="C744">
        <v>1335670.49483121</v>
      </c>
    </row>
    <row r="745" spans="1:3">
      <c r="A745">
        <v>743</v>
      </c>
      <c r="B745">
        <v>440727.728336088</v>
      </c>
      <c r="C745">
        <v>1335670.38388952</v>
      </c>
    </row>
    <row r="746" spans="1:3">
      <c r="A746">
        <v>744</v>
      </c>
      <c r="B746">
        <v>440727.865066508</v>
      </c>
      <c r="C746">
        <v>1335670.44767844</v>
      </c>
    </row>
    <row r="747" spans="1:3">
      <c r="A747">
        <v>745</v>
      </c>
      <c r="B747">
        <v>440727.875901845</v>
      </c>
      <c r="C747">
        <v>1335670.45048363</v>
      </c>
    </row>
    <row r="748" spans="1:3">
      <c r="A748">
        <v>746</v>
      </c>
      <c r="B748">
        <v>440727.918940518</v>
      </c>
      <c r="C748">
        <v>1335670.46569245</v>
      </c>
    </row>
    <row r="749" spans="1:3">
      <c r="A749">
        <v>747</v>
      </c>
      <c r="B749">
        <v>440728.001736537</v>
      </c>
      <c r="C749">
        <v>1335670.50390546</v>
      </c>
    </row>
    <row r="750" spans="1:3">
      <c r="A750">
        <v>748</v>
      </c>
      <c r="B750">
        <v>440727.86898545</v>
      </c>
      <c r="C750">
        <v>1335670.44775813</v>
      </c>
    </row>
    <row r="751" spans="1:3">
      <c r="A751">
        <v>749</v>
      </c>
      <c r="B751">
        <v>440727.881427077</v>
      </c>
      <c r="C751">
        <v>1335670.45280943</v>
      </c>
    </row>
    <row r="752" spans="1:3">
      <c r="A752">
        <v>750</v>
      </c>
      <c r="B752">
        <v>440727.957380088</v>
      </c>
      <c r="C752">
        <v>1335670.4845037</v>
      </c>
    </row>
    <row r="753" spans="1:3">
      <c r="A753">
        <v>751</v>
      </c>
      <c r="B753">
        <v>440727.928927172</v>
      </c>
      <c r="C753">
        <v>1335670.47733411</v>
      </c>
    </row>
    <row r="754" spans="1:3">
      <c r="A754">
        <v>752</v>
      </c>
      <c r="B754">
        <v>440727.69579448</v>
      </c>
      <c r="C754">
        <v>1335670.37609052</v>
      </c>
    </row>
    <row r="755" spans="1:3">
      <c r="A755">
        <v>753</v>
      </c>
      <c r="B755">
        <v>440727.550280218</v>
      </c>
      <c r="C755">
        <v>1335670.31373099</v>
      </c>
    </row>
    <row r="756" spans="1:3">
      <c r="A756">
        <v>754</v>
      </c>
      <c r="B756">
        <v>440727.679970731</v>
      </c>
      <c r="C756">
        <v>1335670.36659849</v>
      </c>
    </row>
    <row r="757" spans="1:3">
      <c r="A757">
        <v>755</v>
      </c>
      <c r="B757">
        <v>440727.777765193</v>
      </c>
      <c r="C757">
        <v>1335670.41094969</v>
      </c>
    </row>
    <row r="758" spans="1:3">
      <c r="A758">
        <v>756</v>
      </c>
      <c r="B758">
        <v>440727.728317562</v>
      </c>
      <c r="C758">
        <v>1335670.38949361</v>
      </c>
    </row>
    <row r="759" spans="1:3">
      <c r="A759">
        <v>757</v>
      </c>
      <c r="B759">
        <v>440727.351665869</v>
      </c>
      <c r="C759">
        <v>1335670.2368163</v>
      </c>
    </row>
    <row r="760" spans="1:3">
      <c r="A760">
        <v>758</v>
      </c>
      <c r="B760">
        <v>440727.769360663</v>
      </c>
      <c r="C760">
        <v>1335670.40444672</v>
      </c>
    </row>
    <row r="761" spans="1:3">
      <c r="A761">
        <v>759</v>
      </c>
      <c r="B761">
        <v>440727.735347998</v>
      </c>
      <c r="C761">
        <v>1335670.39431633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6839399.75480678</v>
      </c>
      <c r="C2">
        <v>0</v>
      </c>
    </row>
    <row r="3" spans="1:3">
      <c r="A3">
        <v>1</v>
      </c>
      <c r="B3">
        <v>20366000.6863328</v>
      </c>
      <c r="C3">
        <v>482535.540551628</v>
      </c>
    </row>
    <row r="4" spans="1:3">
      <c r="A4">
        <v>2</v>
      </c>
      <c r="B4">
        <v>19200563.3519676</v>
      </c>
      <c r="C4">
        <v>477799.212972714</v>
      </c>
    </row>
    <row r="5" spans="1:3">
      <c r="A5">
        <v>3</v>
      </c>
      <c r="B5">
        <v>18341955.6889485</v>
      </c>
      <c r="C5">
        <v>476095.307848258</v>
      </c>
    </row>
    <row r="6" spans="1:3">
      <c r="A6">
        <v>4</v>
      </c>
      <c r="B6">
        <v>18115241.524765</v>
      </c>
      <c r="C6">
        <v>477767.479147498</v>
      </c>
    </row>
    <row r="7" spans="1:3">
      <c r="A7">
        <v>5</v>
      </c>
      <c r="B7">
        <v>17722817.1777486</v>
      </c>
      <c r="C7">
        <v>478946.994650312</v>
      </c>
    </row>
    <row r="8" spans="1:3">
      <c r="A8">
        <v>6</v>
      </c>
      <c r="B8">
        <v>17533602.3370318</v>
      </c>
      <c r="C8">
        <v>480925.90460055</v>
      </c>
    </row>
    <row r="9" spans="1:3">
      <c r="A9">
        <v>7</v>
      </c>
      <c r="B9">
        <v>17169638.4290838</v>
      </c>
      <c r="C9">
        <v>482248.449801577</v>
      </c>
    </row>
    <row r="10" spans="1:3">
      <c r="A10">
        <v>8</v>
      </c>
      <c r="B10">
        <v>16996107.4483599</v>
      </c>
      <c r="C10">
        <v>484176.527631007</v>
      </c>
    </row>
    <row r="11" spans="1:3">
      <c r="A11">
        <v>9</v>
      </c>
      <c r="B11">
        <v>16645451.3689847</v>
      </c>
      <c r="C11">
        <v>485413.01741395</v>
      </c>
    </row>
    <row r="12" spans="1:3">
      <c r="A12">
        <v>10</v>
      </c>
      <c r="B12">
        <v>16480231.8761683</v>
      </c>
      <c r="C12">
        <v>487195.733845011</v>
      </c>
    </row>
    <row r="13" spans="1:3">
      <c r="A13">
        <v>11</v>
      </c>
      <c r="B13">
        <v>16137062.9100221</v>
      </c>
      <c r="C13">
        <v>488237.200156841</v>
      </c>
    </row>
    <row r="14" spans="1:3">
      <c r="A14">
        <v>12</v>
      </c>
      <c r="B14">
        <v>15976761.856063</v>
      </c>
      <c r="C14">
        <v>489784.183212144</v>
      </c>
    </row>
    <row r="15" spans="1:3">
      <c r="A15">
        <v>13</v>
      </c>
      <c r="B15">
        <v>15638173.2437432</v>
      </c>
      <c r="C15">
        <v>490575.12179859</v>
      </c>
    </row>
    <row r="16" spans="1:3">
      <c r="A16">
        <v>14</v>
      </c>
      <c r="B16">
        <v>15481166.8464259</v>
      </c>
      <c r="C16">
        <v>491863.459497724</v>
      </c>
    </row>
    <row r="17" spans="1:3">
      <c r="A17">
        <v>15</v>
      </c>
      <c r="B17">
        <v>15146206.865318</v>
      </c>
      <c r="C17">
        <v>492385.987611934</v>
      </c>
    </row>
    <row r="18" spans="1:3">
      <c r="A18">
        <v>16</v>
      </c>
      <c r="B18">
        <v>14991512.5620951</v>
      </c>
      <c r="C18">
        <v>493402.531577622</v>
      </c>
    </row>
    <row r="19" spans="1:3">
      <c r="A19">
        <v>17</v>
      </c>
      <c r="B19">
        <v>14659543.0755974</v>
      </c>
      <c r="C19">
        <v>493646.720039577</v>
      </c>
    </row>
    <row r="20" spans="1:3">
      <c r="A20">
        <v>18</v>
      </c>
      <c r="B20">
        <v>14506411.5717798</v>
      </c>
      <c r="C20">
        <v>494383.480582356</v>
      </c>
    </row>
    <row r="21" spans="1:3">
      <c r="A21">
        <v>19</v>
      </c>
      <c r="B21">
        <v>14176558.2931355</v>
      </c>
      <c r="C21">
        <v>494343.730307374</v>
      </c>
    </row>
    <row r="22" spans="1:3">
      <c r="A22">
        <v>20</v>
      </c>
      <c r="B22">
        <v>14024800.0497939</v>
      </c>
      <c r="C22">
        <v>494795.658235322</v>
      </c>
    </row>
    <row r="23" spans="1:3">
      <c r="A23">
        <v>21</v>
      </c>
      <c r="B23">
        <v>13697671.8882891</v>
      </c>
      <c r="C23">
        <v>494468.933456073</v>
      </c>
    </row>
    <row r="24" spans="1:3">
      <c r="A24">
        <v>22</v>
      </c>
      <c r="B24">
        <v>13216231.3155558</v>
      </c>
      <c r="C24">
        <v>495061.188426748</v>
      </c>
    </row>
    <row r="25" spans="1:3">
      <c r="A25">
        <v>23</v>
      </c>
      <c r="B25">
        <v>12427147.0790515</v>
      </c>
      <c r="C25">
        <v>503307.727359141</v>
      </c>
    </row>
    <row r="26" spans="1:3">
      <c r="A26">
        <v>24</v>
      </c>
      <c r="B26">
        <v>12043765.5300608</v>
      </c>
      <c r="C26">
        <v>510198.770877914</v>
      </c>
    </row>
    <row r="27" spans="1:3">
      <c r="A27">
        <v>25</v>
      </c>
      <c r="B27">
        <v>11733650.7845704</v>
      </c>
      <c r="C27">
        <v>517548.224807354</v>
      </c>
    </row>
    <row r="28" spans="1:3">
      <c r="A28">
        <v>26</v>
      </c>
      <c r="B28">
        <v>11671831.7812452</v>
      </c>
      <c r="C28">
        <v>518068.004546374</v>
      </c>
    </row>
    <row r="29" spans="1:3">
      <c r="A29">
        <v>27</v>
      </c>
      <c r="B29">
        <v>11671073.2341138</v>
      </c>
      <c r="C29">
        <v>518626.779635719</v>
      </c>
    </row>
    <row r="30" spans="1:3">
      <c r="A30">
        <v>28</v>
      </c>
      <c r="B30">
        <v>11527846.8971861</v>
      </c>
      <c r="C30">
        <v>521340.318697305</v>
      </c>
    </row>
    <row r="31" spans="1:3">
      <c r="A31">
        <v>29</v>
      </c>
      <c r="B31">
        <v>11525886.4671852</v>
      </c>
      <c r="C31">
        <v>521827.816307634</v>
      </c>
    </row>
    <row r="32" spans="1:3">
      <c r="A32">
        <v>30</v>
      </c>
      <c r="B32">
        <v>11389980.2599861</v>
      </c>
      <c r="C32">
        <v>524455.533992391</v>
      </c>
    </row>
    <row r="33" spans="1:3">
      <c r="A33">
        <v>31</v>
      </c>
      <c r="B33">
        <v>11387141.3462533</v>
      </c>
      <c r="C33">
        <v>524876.236306416</v>
      </c>
    </row>
    <row r="34" spans="1:3">
      <c r="A34">
        <v>32</v>
      </c>
      <c r="B34">
        <v>11252680.9514268</v>
      </c>
      <c r="C34">
        <v>527747.535215585</v>
      </c>
    </row>
    <row r="35" spans="1:3">
      <c r="A35">
        <v>33</v>
      </c>
      <c r="B35">
        <v>11249162.6739279</v>
      </c>
      <c r="C35">
        <v>528098.370206339</v>
      </c>
    </row>
    <row r="36" spans="1:3">
      <c r="A36">
        <v>34</v>
      </c>
      <c r="B36">
        <v>11114717.4234668</v>
      </c>
      <c r="C36">
        <v>531364.332474636</v>
      </c>
    </row>
    <row r="37" spans="1:3">
      <c r="A37">
        <v>35</v>
      </c>
      <c r="B37">
        <v>11110640.0951028</v>
      </c>
      <c r="C37">
        <v>531643.258622666</v>
      </c>
    </row>
    <row r="38" spans="1:3">
      <c r="A38">
        <v>36</v>
      </c>
      <c r="B38">
        <v>10976090.4116025</v>
      </c>
      <c r="C38">
        <v>535395.366674151</v>
      </c>
    </row>
    <row r="39" spans="1:3">
      <c r="A39">
        <v>37</v>
      </c>
      <c r="B39">
        <v>10971575.4474109</v>
      </c>
      <c r="C39">
        <v>535599.652352743</v>
      </c>
    </row>
    <row r="40" spans="1:3">
      <c r="A40">
        <v>38</v>
      </c>
      <c r="B40">
        <v>10837668.1654924</v>
      </c>
      <c r="C40">
        <v>539891.671309108</v>
      </c>
    </row>
    <row r="41" spans="1:3">
      <c r="A41">
        <v>39</v>
      </c>
      <c r="B41">
        <v>10832813.5496437</v>
      </c>
      <c r="C41">
        <v>540019.485845139</v>
      </c>
    </row>
    <row r="42" spans="1:3">
      <c r="A42">
        <v>40</v>
      </c>
      <c r="B42">
        <v>10700284.159064</v>
      </c>
      <c r="C42">
        <v>544893.224176106</v>
      </c>
    </row>
    <row r="43" spans="1:3">
      <c r="A43">
        <v>41</v>
      </c>
      <c r="B43">
        <v>10695147.8867914</v>
      </c>
      <c r="C43">
        <v>544945.043045838</v>
      </c>
    </row>
    <row r="44" spans="1:3">
      <c r="A44">
        <v>42</v>
      </c>
      <c r="B44">
        <v>10564525.3862344</v>
      </c>
      <c r="C44">
        <v>550437.161123841</v>
      </c>
    </row>
    <row r="45" spans="1:3">
      <c r="A45">
        <v>43</v>
      </c>
      <c r="B45">
        <v>10573621.4758669</v>
      </c>
      <c r="C45">
        <v>550422.717063378</v>
      </c>
    </row>
    <row r="46" spans="1:3">
      <c r="A46">
        <v>44</v>
      </c>
      <c r="B46">
        <v>10326901.0391836</v>
      </c>
      <c r="C46">
        <v>560072.069385769</v>
      </c>
    </row>
    <row r="47" spans="1:3">
      <c r="A47">
        <v>45</v>
      </c>
      <c r="B47">
        <v>10065582.683523</v>
      </c>
      <c r="C47">
        <v>571884.125633343</v>
      </c>
    </row>
    <row r="48" spans="1:3">
      <c r="A48">
        <v>46</v>
      </c>
      <c r="B48">
        <v>9888439.17165692</v>
      </c>
      <c r="C48">
        <v>582258.364593232</v>
      </c>
    </row>
    <row r="49" spans="1:3">
      <c r="A49">
        <v>47</v>
      </c>
      <c r="B49">
        <v>9740495.5336725</v>
      </c>
      <c r="C49">
        <v>592369.569167781</v>
      </c>
    </row>
    <row r="50" spans="1:3">
      <c r="A50">
        <v>48</v>
      </c>
      <c r="B50">
        <v>9618318.18814087</v>
      </c>
      <c r="C50">
        <v>598943.332823621</v>
      </c>
    </row>
    <row r="51" spans="1:3">
      <c r="A51">
        <v>49</v>
      </c>
      <c r="B51">
        <v>9586545.09833393</v>
      </c>
      <c r="C51">
        <v>602026.489044548</v>
      </c>
    </row>
    <row r="52" spans="1:3">
      <c r="A52">
        <v>50</v>
      </c>
      <c r="B52">
        <v>9587748.01252</v>
      </c>
      <c r="C52">
        <v>602554.731156633</v>
      </c>
    </row>
    <row r="53" spans="1:3">
      <c r="A53">
        <v>51</v>
      </c>
      <c r="B53">
        <v>9519242.22663672</v>
      </c>
      <c r="C53">
        <v>608275.63155286</v>
      </c>
    </row>
    <row r="54" spans="1:3">
      <c r="A54">
        <v>52</v>
      </c>
      <c r="B54">
        <v>9521357.73513761</v>
      </c>
      <c r="C54">
        <v>608720.981625324</v>
      </c>
    </row>
    <row r="55" spans="1:3">
      <c r="A55">
        <v>53</v>
      </c>
      <c r="B55">
        <v>9452237.68750593</v>
      </c>
      <c r="C55">
        <v>614420.108256708</v>
      </c>
    </row>
    <row r="56" spans="1:3">
      <c r="A56">
        <v>54</v>
      </c>
      <c r="B56">
        <v>9454699.67595081</v>
      </c>
      <c r="C56">
        <v>614780.699518173</v>
      </c>
    </row>
    <row r="57" spans="1:3">
      <c r="A57">
        <v>55</v>
      </c>
      <c r="B57">
        <v>9384053.7010844</v>
      </c>
      <c r="C57">
        <v>620544.296305138</v>
      </c>
    </row>
    <row r="58" spans="1:3">
      <c r="A58">
        <v>56</v>
      </c>
      <c r="B58">
        <v>9386580.02804437</v>
      </c>
      <c r="C58">
        <v>620812.676973218</v>
      </c>
    </row>
    <row r="59" spans="1:3">
      <c r="A59">
        <v>57</v>
      </c>
      <c r="B59">
        <v>9315162.57212398</v>
      </c>
      <c r="C59">
        <v>626623.676637277</v>
      </c>
    </row>
    <row r="60" spans="1:3">
      <c r="A60">
        <v>58</v>
      </c>
      <c r="B60">
        <v>9288460.33748072</v>
      </c>
      <c r="C60">
        <v>629396.524391899</v>
      </c>
    </row>
    <row r="61" spans="1:3">
      <c r="A61">
        <v>59</v>
      </c>
      <c r="B61">
        <v>9290713.23493604</v>
      </c>
      <c r="C61">
        <v>629475.791333437</v>
      </c>
    </row>
    <row r="62" spans="1:3">
      <c r="A62">
        <v>60</v>
      </c>
      <c r="B62">
        <v>9226750.57199677</v>
      </c>
      <c r="C62">
        <v>634817.258921084</v>
      </c>
    </row>
    <row r="63" spans="1:3">
      <c r="A63">
        <v>61</v>
      </c>
      <c r="B63">
        <v>9228679.50070846</v>
      </c>
      <c r="C63">
        <v>634795.802889167</v>
      </c>
    </row>
    <row r="64" spans="1:3">
      <c r="A64">
        <v>62</v>
      </c>
      <c r="B64">
        <v>9160410.78789047</v>
      </c>
      <c r="C64">
        <v>640559.919768761</v>
      </c>
    </row>
    <row r="65" spans="1:3">
      <c r="A65">
        <v>63</v>
      </c>
      <c r="B65">
        <v>9097099.02622751</v>
      </c>
      <c r="C65">
        <v>645924.16755917</v>
      </c>
    </row>
    <row r="66" spans="1:3">
      <c r="A66">
        <v>64</v>
      </c>
      <c r="B66">
        <v>9074423.71064156</v>
      </c>
      <c r="C66">
        <v>647608.119038704</v>
      </c>
    </row>
    <row r="67" spans="1:3">
      <c r="A67">
        <v>65</v>
      </c>
      <c r="B67">
        <v>9075803.71612885</v>
      </c>
      <c r="C67">
        <v>647273.449747609</v>
      </c>
    </row>
    <row r="68" spans="1:3">
      <c r="A68">
        <v>66</v>
      </c>
      <c r="B68">
        <v>9019928.96378327</v>
      </c>
      <c r="C68">
        <v>652456.386192599</v>
      </c>
    </row>
    <row r="69" spans="1:3">
      <c r="A69">
        <v>67</v>
      </c>
      <c r="B69">
        <v>9004863.0595213</v>
      </c>
      <c r="C69">
        <v>654146.567604586</v>
      </c>
    </row>
    <row r="70" spans="1:3">
      <c r="A70">
        <v>68</v>
      </c>
      <c r="B70">
        <v>8890963.2490893</v>
      </c>
      <c r="C70">
        <v>667633.630144806</v>
      </c>
    </row>
    <row r="71" spans="1:3">
      <c r="A71">
        <v>69</v>
      </c>
      <c r="B71">
        <v>8810537.94760181</v>
      </c>
      <c r="C71">
        <v>678177.523022512</v>
      </c>
    </row>
    <row r="72" spans="1:3">
      <c r="A72">
        <v>70</v>
      </c>
      <c r="B72">
        <v>8735243.70848336</v>
      </c>
      <c r="C72">
        <v>690651.819701518</v>
      </c>
    </row>
    <row r="73" spans="1:3">
      <c r="A73">
        <v>71</v>
      </c>
      <c r="B73">
        <v>8717370.9213027</v>
      </c>
      <c r="C73">
        <v>695168.674827055</v>
      </c>
    </row>
    <row r="74" spans="1:3">
      <c r="A74">
        <v>72</v>
      </c>
      <c r="B74">
        <v>8721278.24763566</v>
      </c>
      <c r="C74">
        <v>694556.960731561</v>
      </c>
    </row>
    <row r="75" spans="1:3">
      <c r="A75">
        <v>73</v>
      </c>
      <c r="B75">
        <v>8691768.69702045</v>
      </c>
      <c r="C75">
        <v>698338.523041707</v>
      </c>
    </row>
    <row r="76" spans="1:3">
      <c r="A76">
        <v>74</v>
      </c>
      <c r="B76">
        <v>8696161.2725431</v>
      </c>
      <c r="C76">
        <v>697731.872812654</v>
      </c>
    </row>
    <row r="77" spans="1:3">
      <c r="A77">
        <v>75</v>
      </c>
      <c r="B77">
        <v>8642413.77052618</v>
      </c>
      <c r="C77">
        <v>705177.446899785</v>
      </c>
    </row>
    <row r="78" spans="1:3">
      <c r="A78">
        <v>76</v>
      </c>
      <c r="B78">
        <v>8593406.2581862</v>
      </c>
      <c r="C78">
        <v>712425.723011617</v>
      </c>
    </row>
    <row r="79" spans="1:3">
      <c r="A79">
        <v>77</v>
      </c>
      <c r="B79">
        <v>8579860.31306256</v>
      </c>
      <c r="C79">
        <v>714993.279248745</v>
      </c>
    </row>
    <row r="80" spans="1:3">
      <c r="A80">
        <v>78</v>
      </c>
      <c r="B80">
        <v>8583924.60804585</v>
      </c>
      <c r="C80">
        <v>714552.784724099</v>
      </c>
    </row>
    <row r="81" spans="1:3">
      <c r="A81">
        <v>79</v>
      </c>
      <c r="B81">
        <v>8530985.98971107</v>
      </c>
      <c r="C81">
        <v>722855.103912135</v>
      </c>
    </row>
    <row r="82" spans="1:3">
      <c r="A82">
        <v>80</v>
      </c>
      <c r="B82">
        <v>8482859.02650797</v>
      </c>
      <c r="C82">
        <v>731297.7695504</v>
      </c>
    </row>
    <row r="83" spans="1:3">
      <c r="A83">
        <v>81</v>
      </c>
      <c r="B83">
        <v>8466556.71942219</v>
      </c>
      <c r="C83">
        <v>734518.670811671</v>
      </c>
    </row>
    <row r="84" spans="1:3">
      <c r="A84">
        <v>82</v>
      </c>
      <c r="B84">
        <v>8470241.47718719</v>
      </c>
      <c r="C84">
        <v>734270.502684856</v>
      </c>
    </row>
    <row r="85" spans="1:3">
      <c r="A85">
        <v>83</v>
      </c>
      <c r="B85">
        <v>8424668.290921</v>
      </c>
      <c r="C85">
        <v>742489.191597049</v>
      </c>
    </row>
    <row r="86" spans="1:3">
      <c r="A86">
        <v>84</v>
      </c>
      <c r="B86">
        <v>8411994.45571359</v>
      </c>
      <c r="C86">
        <v>746311.741476907</v>
      </c>
    </row>
    <row r="87" spans="1:3">
      <c r="A87">
        <v>85</v>
      </c>
      <c r="B87">
        <v>8410368.31010126</v>
      </c>
      <c r="C87">
        <v>746311.041788646</v>
      </c>
    </row>
    <row r="88" spans="1:3">
      <c r="A88">
        <v>86</v>
      </c>
      <c r="B88">
        <v>8361661.86113381</v>
      </c>
      <c r="C88">
        <v>756885.861322999</v>
      </c>
    </row>
    <row r="89" spans="1:3">
      <c r="A89">
        <v>87</v>
      </c>
      <c r="B89">
        <v>8352639.60591202</v>
      </c>
      <c r="C89">
        <v>759308.694520149</v>
      </c>
    </row>
    <row r="90" spans="1:3">
      <c r="A90">
        <v>88</v>
      </c>
      <c r="B90">
        <v>8354330.06008402</v>
      </c>
      <c r="C90">
        <v>759527.90317747</v>
      </c>
    </row>
    <row r="91" spans="1:3">
      <c r="A91">
        <v>89</v>
      </c>
      <c r="B91">
        <v>8342076.36843024</v>
      </c>
      <c r="C91">
        <v>762742.166503507</v>
      </c>
    </row>
    <row r="92" spans="1:3">
      <c r="A92">
        <v>90</v>
      </c>
      <c r="B92">
        <v>8338717.27224886</v>
      </c>
      <c r="C92">
        <v>763654.582692714</v>
      </c>
    </row>
    <row r="93" spans="1:3">
      <c r="A93">
        <v>91</v>
      </c>
      <c r="B93">
        <v>8282749.79424656</v>
      </c>
      <c r="C93">
        <v>777334.550329491</v>
      </c>
    </row>
    <row r="94" spans="1:3">
      <c r="A94">
        <v>92</v>
      </c>
      <c r="B94">
        <v>8237191.51738427</v>
      </c>
      <c r="C94">
        <v>787352.642818835</v>
      </c>
    </row>
    <row r="95" spans="1:3">
      <c r="A95">
        <v>93</v>
      </c>
      <c r="B95">
        <v>8216440.04866541</v>
      </c>
      <c r="C95">
        <v>794157.275118342</v>
      </c>
    </row>
    <row r="96" spans="1:3">
      <c r="A96">
        <v>94</v>
      </c>
      <c r="B96">
        <v>8207336.86126445</v>
      </c>
      <c r="C96">
        <v>795879.373999693</v>
      </c>
    </row>
    <row r="97" spans="1:3">
      <c r="A97">
        <v>95</v>
      </c>
      <c r="B97">
        <v>8207367.63472354</v>
      </c>
      <c r="C97">
        <v>795762.312834184</v>
      </c>
    </row>
    <row r="98" spans="1:3">
      <c r="A98">
        <v>96</v>
      </c>
      <c r="B98">
        <v>8188523.77834803</v>
      </c>
      <c r="C98">
        <v>801642.955543798</v>
      </c>
    </row>
    <row r="99" spans="1:3">
      <c r="A99">
        <v>97</v>
      </c>
      <c r="B99">
        <v>8182599.36936214</v>
      </c>
      <c r="C99">
        <v>803517.421704854</v>
      </c>
    </row>
    <row r="100" spans="1:3">
      <c r="A100">
        <v>98</v>
      </c>
      <c r="B100">
        <v>8183205.95346485</v>
      </c>
      <c r="C100">
        <v>803855.791723766</v>
      </c>
    </row>
    <row r="101" spans="1:3">
      <c r="A101">
        <v>99</v>
      </c>
      <c r="B101">
        <v>8143657.64651514</v>
      </c>
      <c r="C101">
        <v>815407.488439863</v>
      </c>
    </row>
    <row r="102" spans="1:3">
      <c r="A102">
        <v>100</v>
      </c>
      <c r="B102">
        <v>8124727.18890217</v>
      </c>
      <c r="C102">
        <v>822274.798837041</v>
      </c>
    </row>
    <row r="103" spans="1:3">
      <c r="A103">
        <v>101</v>
      </c>
      <c r="B103">
        <v>8112064.89458349</v>
      </c>
      <c r="C103">
        <v>826740.027171449</v>
      </c>
    </row>
    <row r="104" spans="1:3">
      <c r="A104">
        <v>102</v>
      </c>
      <c r="B104">
        <v>8112256.67720861</v>
      </c>
      <c r="C104">
        <v>827182.510182952</v>
      </c>
    </row>
    <row r="105" spans="1:3">
      <c r="A105">
        <v>103</v>
      </c>
      <c r="B105">
        <v>8075318.43642931</v>
      </c>
      <c r="C105">
        <v>839030.397609195</v>
      </c>
    </row>
    <row r="106" spans="1:3">
      <c r="A106">
        <v>104</v>
      </c>
      <c r="B106">
        <v>8059131.56797836</v>
      </c>
      <c r="C106">
        <v>846050.698903095</v>
      </c>
    </row>
    <row r="107" spans="1:3">
      <c r="A107">
        <v>105</v>
      </c>
      <c r="B107">
        <v>8054464.91014029</v>
      </c>
      <c r="C107">
        <v>847567.354698225</v>
      </c>
    </row>
    <row r="108" spans="1:3">
      <c r="A108">
        <v>106</v>
      </c>
      <c r="B108">
        <v>8054295.5557284</v>
      </c>
      <c r="C108">
        <v>848083.220603861</v>
      </c>
    </row>
    <row r="109" spans="1:3">
      <c r="A109">
        <v>107</v>
      </c>
      <c r="B109">
        <v>8031469.79442842</v>
      </c>
      <c r="C109">
        <v>855840.719627727</v>
      </c>
    </row>
    <row r="110" spans="1:3">
      <c r="A110">
        <v>108</v>
      </c>
      <c r="B110">
        <v>8004813.1004319</v>
      </c>
      <c r="C110">
        <v>865603.293605536</v>
      </c>
    </row>
    <row r="111" spans="1:3">
      <c r="A111">
        <v>109</v>
      </c>
      <c r="B111">
        <v>7984680.1791294</v>
      </c>
      <c r="C111">
        <v>874069.196953063</v>
      </c>
    </row>
    <row r="112" spans="1:3">
      <c r="A112">
        <v>110</v>
      </c>
      <c r="B112">
        <v>7964232.50186018</v>
      </c>
      <c r="C112">
        <v>883168.631468707</v>
      </c>
    </row>
    <row r="113" spans="1:3">
      <c r="A113">
        <v>111</v>
      </c>
      <c r="B113">
        <v>7960580.64015647</v>
      </c>
      <c r="C113">
        <v>889292.498166588</v>
      </c>
    </row>
    <row r="114" spans="1:3">
      <c r="A114">
        <v>112</v>
      </c>
      <c r="B114">
        <v>7961130.91865082</v>
      </c>
      <c r="C114">
        <v>888685.170100269</v>
      </c>
    </row>
    <row r="115" spans="1:3">
      <c r="A115">
        <v>113</v>
      </c>
      <c r="B115">
        <v>7955353.54851892</v>
      </c>
      <c r="C115">
        <v>891691.694771466</v>
      </c>
    </row>
    <row r="116" spans="1:3">
      <c r="A116">
        <v>114</v>
      </c>
      <c r="B116">
        <v>7954331.2360856</v>
      </c>
      <c r="C116">
        <v>892628.531470593</v>
      </c>
    </row>
    <row r="117" spans="1:3">
      <c r="A117">
        <v>115</v>
      </c>
      <c r="B117">
        <v>7925915.3272589</v>
      </c>
      <c r="C117">
        <v>905298.058270744</v>
      </c>
    </row>
    <row r="118" spans="1:3">
      <c r="A118">
        <v>116</v>
      </c>
      <c r="B118">
        <v>7910075.47345873</v>
      </c>
      <c r="C118">
        <v>913396.215719874</v>
      </c>
    </row>
    <row r="119" spans="1:3">
      <c r="A119">
        <v>117</v>
      </c>
      <c r="B119">
        <v>7904680.21800545</v>
      </c>
      <c r="C119">
        <v>916161.260713662</v>
      </c>
    </row>
    <row r="120" spans="1:3">
      <c r="A120">
        <v>118</v>
      </c>
      <c r="B120">
        <v>7905384.42455546</v>
      </c>
      <c r="C120">
        <v>916272.187026167</v>
      </c>
    </row>
    <row r="121" spans="1:3">
      <c r="A121">
        <v>119</v>
      </c>
      <c r="B121">
        <v>7899248.85315979</v>
      </c>
      <c r="C121">
        <v>919651.262033519</v>
      </c>
    </row>
    <row r="122" spans="1:3">
      <c r="A122">
        <v>120</v>
      </c>
      <c r="B122">
        <v>7900375.23635431</v>
      </c>
      <c r="C122">
        <v>919130.015436189</v>
      </c>
    </row>
    <row r="123" spans="1:3">
      <c r="A123">
        <v>121</v>
      </c>
      <c r="B123">
        <v>7889300.03088349</v>
      </c>
      <c r="C123">
        <v>924396.084510406</v>
      </c>
    </row>
    <row r="124" spans="1:3">
      <c r="A124">
        <v>122</v>
      </c>
      <c r="B124">
        <v>7889268.55619247</v>
      </c>
      <c r="C124">
        <v>924577.648584716</v>
      </c>
    </row>
    <row r="125" spans="1:3">
      <c r="A125">
        <v>123</v>
      </c>
      <c r="B125">
        <v>7868092.22491414</v>
      </c>
      <c r="C125">
        <v>935159.871033153</v>
      </c>
    </row>
    <row r="126" spans="1:3">
      <c r="A126">
        <v>124</v>
      </c>
      <c r="B126">
        <v>7853581.86578619</v>
      </c>
      <c r="C126">
        <v>943290.264765742</v>
      </c>
    </row>
    <row r="127" spans="1:3">
      <c r="A127">
        <v>125</v>
      </c>
      <c r="B127">
        <v>7834007.76002898</v>
      </c>
      <c r="C127">
        <v>955188.407818517</v>
      </c>
    </row>
    <row r="128" spans="1:3">
      <c r="A128">
        <v>126</v>
      </c>
      <c r="B128">
        <v>7824445.77290525</v>
      </c>
      <c r="C128">
        <v>960175.436176726</v>
      </c>
    </row>
    <row r="129" spans="1:3">
      <c r="A129">
        <v>127</v>
      </c>
      <c r="B129">
        <v>7817723.50673286</v>
      </c>
      <c r="C129">
        <v>965968.641818293</v>
      </c>
    </row>
    <row r="130" spans="1:3">
      <c r="A130">
        <v>128</v>
      </c>
      <c r="B130">
        <v>7818052.92382522</v>
      </c>
      <c r="C130">
        <v>966051.528577819</v>
      </c>
    </row>
    <row r="131" spans="1:3">
      <c r="A131">
        <v>129</v>
      </c>
      <c r="B131">
        <v>7805415.16172916</v>
      </c>
      <c r="C131">
        <v>974116.3340316</v>
      </c>
    </row>
    <row r="132" spans="1:3">
      <c r="A132">
        <v>130</v>
      </c>
      <c r="B132">
        <v>7791001.92347764</v>
      </c>
      <c r="C132">
        <v>984955.116540464</v>
      </c>
    </row>
    <row r="133" spans="1:3">
      <c r="A133">
        <v>131</v>
      </c>
      <c r="B133">
        <v>7780419.74303171</v>
      </c>
      <c r="C133">
        <v>992840.130441128</v>
      </c>
    </row>
    <row r="134" spans="1:3">
      <c r="A134">
        <v>132</v>
      </c>
      <c r="B134">
        <v>7769866.07502613</v>
      </c>
      <c r="C134">
        <v>1000923.46232112</v>
      </c>
    </row>
    <row r="135" spans="1:3">
      <c r="A135">
        <v>133</v>
      </c>
      <c r="B135">
        <v>7759409.67746511</v>
      </c>
      <c r="C135">
        <v>1010312.00868197</v>
      </c>
    </row>
    <row r="136" spans="1:3">
      <c r="A136">
        <v>134</v>
      </c>
      <c r="B136">
        <v>7749237.28963884</v>
      </c>
      <c r="C136">
        <v>1018923.27390489</v>
      </c>
    </row>
    <row r="137" spans="1:3">
      <c r="A137">
        <v>135</v>
      </c>
      <c r="B137">
        <v>7746176.58832465</v>
      </c>
      <c r="C137">
        <v>1022027.18159201</v>
      </c>
    </row>
    <row r="138" spans="1:3">
      <c r="A138">
        <v>136</v>
      </c>
      <c r="B138">
        <v>7746454.22175314</v>
      </c>
      <c r="C138">
        <v>1021722.59353217</v>
      </c>
    </row>
    <row r="139" spans="1:3">
      <c r="A139">
        <v>137</v>
      </c>
      <c r="B139">
        <v>7743861.52462398</v>
      </c>
      <c r="C139">
        <v>1019262.22834458</v>
      </c>
    </row>
    <row r="140" spans="1:3">
      <c r="A140">
        <v>138</v>
      </c>
      <c r="B140">
        <v>7743479.6411613</v>
      </c>
      <c r="C140">
        <v>1019613.40142612</v>
      </c>
    </row>
    <row r="141" spans="1:3">
      <c r="A141">
        <v>139</v>
      </c>
      <c r="B141">
        <v>7731157.47699743</v>
      </c>
      <c r="C141">
        <v>1029952.4824245</v>
      </c>
    </row>
    <row r="142" spans="1:3">
      <c r="A142">
        <v>140</v>
      </c>
      <c r="B142">
        <v>7724859.3304494</v>
      </c>
      <c r="C142">
        <v>1037145.39639967</v>
      </c>
    </row>
    <row r="143" spans="1:3">
      <c r="A143">
        <v>141</v>
      </c>
      <c r="B143">
        <v>7721496.29611635</v>
      </c>
      <c r="C143">
        <v>1041644.88875568</v>
      </c>
    </row>
    <row r="144" spans="1:3">
      <c r="A144">
        <v>142</v>
      </c>
      <c r="B144">
        <v>7721949.39821117</v>
      </c>
      <c r="C144">
        <v>1041279.08223411</v>
      </c>
    </row>
    <row r="145" spans="1:3">
      <c r="A145">
        <v>143</v>
      </c>
      <c r="B145">
        <v>7720364.36986161</v>
      </c>
      <c r="C145">
        <v>1044023.59232959</v>
      </c>
    </row>
    <row r="146" spans="1:3">
      <c r="A146">
        <v>144</v>
      </c>
      <c r="B146">
        <v>7720214.15605285</v>
      </c>
      <c r="C146">
        <v>1043660.46115839</v>
      </c>
    </row>
    <row r="147" spans="1:3">
      <c r="A147">
        <v>145</v>
      </c>
      <c r="B147">
        <v>7710503.93288139</v>
      </c>
      <c r="C147">
        <v>1053669.81991217</v>
      </c>
    </row>
    <row r="148" spans="1:3">
      <c r="A148">
        <v>146</v>
      </c>
      <c r="B148">
        <v>7703669.04564499</v>
      </c>
      <c r="C148">
        <v>1061598.93129532</v>
      </c>
    </row>
    <row r="149" spans="1:3">
      <c r="A149">
        <v>147</v>
      </c>
      <c r="B149">
        <v>7693805.7069905</v>
      </c>
      <c r="C149">
        <v>1072959.66372986</v>
      </c>
    </row>
    <row r="150" spans="1:3">
      <c r="A150">
        <v>148</v>
      </c>
      <c r="B150">
        <v>7688849.1941757</v>
      </c>
      <c r="C150">
        <v>1080148.97294413</v>
      </c>
    </row>
    <row r="151" spans="1:3">
      <c r="A151">
        <v>149</v>
      </c>
      <c r="B151">
        <v>7685631.68007466</v>
      </c>
      <c r="C151">
        <v>1083083.52111836</v>
      </c>
    </row>
    <row r="152" spans="1:3">
      <c r="A152">
        <v>150</v>
      </c>
      <c r="B152">
        <v>7685688.40691915</v>
      </c>
      <c r="C152">
        <v>1082785.93302844</v>
      </c>
    </row>
    <row r="153" spans="1:3">
      <c r="A153">
        <v>151</v>
      </c>
      <c r="B153">
        <v>7679423.00757077</v>
      </c>
      <c r="C153">
        <v>1091243.35138919</v>
      </c>
    </row>
    <row r="154" spans="1:3">
      <c r="A154">
        <v>152</v>
      </c>
      <c r="B154">
        <v>7672142.9594738</v>
      </c>
      <c r="C154">
        <v>1100571.19153786</v>
      </c>
    </row>
    <row r="155" spans="1:3">
      <c r="A155">
        <v>153</v>
      </c>
      <c r="B155">
        <v>7666723.70221469</v>
      </c>
      <c r="C155">
        <v>1108331.43615921</v>
      </c>
    </row>
    <row r="156" spans="1:3">
      <c r="A156">
        <v>154</v>
      </c>
      <c r="B156">
        <v>7661420.14805972</v>
      </c>
      <c r="C156">
        <v>1116577.46520386</v>
      </c>
    </row>
    <row r="157" spans="1:3">
      <c r="A157">
        <v>155</v>
      </c>
      <c r="B157">
        <v>7656445.10492529</v>
      </c>
      <c r="C157">
        <v>1124191.11932904</v>
      </c>
    </row>
    <row r="158" spans="1:3">
      <c r="A158">
        <v>156</v>
      </c>
      <c r="B158">
        <v>7651526.61800756</v>
      </c>
      <c r="C158">
        <v>1132808.20296647</v>
      </c>
    </row>
    <row r="159" spans="1:3">
      <c r="A159">
        <v>157</v>
      </c>
      <c r="B159">
        <v>7648062.10816989</v>
      </c>
      <c r="C159">
        <v>1139678.3928912</v>
      </c>
    </row>
    <row r="160" spans="1:3">
      <c r="A160">
        <v>158</v>
      </c>
      <c r="B160">
        <v>7646627.96123741</v>
      </c>
      <c r="C160">
        <v>1142013.44211929</v>
      </c>
    </row>
    <row r="161" spans="1:3">
      <c r="A161">
        <v>159</v>
      </c>
      <c r="B161">
        <v>7646857.30724074</v>
      </c>
      <c r="C161">
        <v>1141986.24428359</v>
      </c>
    </row>
    <row r="162" spans="1:3">
      <c r="A162">
        <v>160</v>
      </c>
      <c r="B162">
        <v>7643011.63168038</v>
      </c>
      <c r="C162">
        <v>1146476.77603017</v>
      </c>
    </row>
    <row r="163" spans="1:3">
      <c r="A163">
        <v>161</v>
      </c>
      <c r="B163">
        <v>7639200.31964814</v>
      </c>
      <c r="C163">
        <v>1158754.84519472</v>
      </c>
    </row>
    <row r="164" spans="1:3">
      <c r="A164">
        <v>162</v>
      </c>
      <c r="B164">
        <v>7636672.22879142</v>
      </c>
      <c r="C164">
        <v>1162949.83129987</v>
      </c>
    </row>
    <row r="165" spans="1:3">
      <c r="A165">
        <v>163</v>
      </c>
      <c r="B165">
        <v>7636881.02487408</v>
      </c>
      <c r="C165">
        <v>1162718.73148208</v>
      </c>
    </row>
    <row r="166" spans="1:3">
      <c r="A166">
        <v>164</v>
      </c>
      <c r="B166">
        <v>7635388.10126442</v>
      </c>
      <c r="C166">
        <v>1164740.3592557</v>
      </c>
    </row>
    <row r="167" spans="1:3">
      <c r="A167">
        <v>165</v>
      </c>
      <c r="B167">
        <v>7635390.96535404</v>
      </c>
      <c r="C167">
        <v>1164089.64099109</v>
      </c>
    </row>
    <row r="168" spans="1:3">
      <c r="A168">
        <v>166</v>
      </c>
      <c r="B168">
        <v>7634743.63011595</v>
      </c>
      <c r="C168">
        <v>1164750.22247017</v>
      </c>
    </row>
    <row r="169" spans="1:3">
      <c r="A169">
        <v>167</v>
      </c>
      <c r="B169">
        <v>7634726.37201712</v>
      </c>
      <c r="C169">
        <v>1165177.11427527</v>
      </c>
    </row>
    <row r="170" spans="1:3">
      <c r="A170">
        <v>168</v>
      </c>
      <c r="B170">
        <v>7630371.00283492</v>
      </c>
      <c r="C170">
        <v>1174427.71061762</v>
      </c>
    </row>
    <row r="171" spans="1:3">
      <c r="A171">
        <v>169</v>
      </c>
      <c r="B171">
        <v>7626331.15716023</v>
      </c>
      <c r="C171">
        <v>1184525.00643152</v>
      </c>
    </row>
    <row r="172" spans="1:3">
      <c r="A172">
        <v>170</v>
      </c>
      <c r="B172">
        <v>7624166.6785469</v>
      </c>
      <c r="C172">
        <v>1188601.67291223</v>
      </c>
    </row>
    <row r="173" spans="1:3">
      <c r="A173">
        <v>171</v>
      </c>
      <c r="B173">
        <v>7623022.10170341</v>
      </c>
      <c r="C173">
        <v>1193136.01741249</v>
      </c>
    </row>
    <row r="174" spans="1:3">
      <c r="A174">
        <v>172</v>
      </c>
      <c r="B174">
        <v>7623293.13479676</v>
      </c>
      <c r="C174">
        <v>1193359.36164273</v>
      </c>
    </row>
    <row r="175" spans="1:3">
      <c r="A175">
        <v>173</v>
      </c>
      <c r="B175">
        <v>7620606.46284116</v>
      </c>
      <c r="C175">
        <v>1199933.72725326</v>
      </c>
    </row>
    <row r="176" spans="1:3">
      <c r="A176">
        <v>174</v>
      </c>
      <c r="B176">
        <v>7617858.27691085</v>
      </c>
      <c r="C176">
        <v>1209678.50778281</v>
      </c>
    </row>
    <row r="177" spans="1:3">
      <c r="A177">
        <v>175</v>
      </c>
      <c r="B177">
        <v>7615861.68501882</v>
      </c>
      <c r="C177">
        <v>1216942.34737282</v>
      </c>
    </row>
    <row r="178" spans="1:3">
      <c r="A178">
        <v>176</v>
      </c>
      <c r="B178">
        <v>7613881.1343323</v>
      </c>
      <c r="C178">
        <v>1224162.6407878</v>
      </c>
    </row>
    <row r="179" spans="1:3">
      <c r="A179">
        <v>177</v>
      </c>
      <c r="B179">
        <v>7611980.36528277</v>
      </c>
      <c r="C179">
        <v>1232056.77659122</v>
      </c>
    </row>
    <row r="180" spans="1:3">
      <c r="A180">
        <v>178</v>
      </c>
      <c r="B180">
        <v>7610152.48521746</v>
      </c>
      <c r="C180">
        <v>1239874.15285156</v>
      </c>
    </row>
    <row r="181" spans="1:3">
      <c r="A181">
        <v>179</v>
      </c>
      <c r="B181">
        <v>7609101.82039725</v>
      </c>
      <c r="C181">
        <v>1245101.80732553</v>
      </c>
    </row>
    <row r="182" spans="1:3">
      <c r="A182">
        <v>180</v>
      </c>
      <c r="B182">
        <v>7609138.41478247</v>
      </c>
      <c r="C182">
        <v>1244770.39660161</v>
      </c>
    </row>
    <row r="183" spans="1:3">
      <c r="A183">
        <v>181</v>
      </c>
      <c r="B183">
        <v>7608509.27526959</v>
      </c>
      <c r="C183">
        <v>1248134.44863183</v>
      </c>
    </row>
    <row r="184" spans="1:3">
      <c r="A184">
        <v>182</v>
      </c>
      <c r="B184">
        <v>7608878.06773311</v>
      </c>
      <c r="C184">
        <v>1251054.35998095</v>
      </c>
    </row>
    <row r="185" spans="1:3">
      <c r="A185">
        <v>183</v>
      </c>
      <c r="B185">
        <v>7606652.99298109</v>
      </c>
      <c r="C185">
        <v>1254028.63626853</v>
      </c>
    </row>
    <row r="186" spans="1:3">
      <c r="A186">
        <v>184</v>
      </c>
      <c r="B186">
        <v>7605865.28305155</v>
      </c>
      <c r="C186">
        <v>1259196.26847185</v>
      </c>
    </row>
    <row r="187" spans="1:3">
      <c r="A187">
        <v>185</v>
      </c>
      <c r="B187">
        <v>7605986.9665817</v>
      </c>
      <c r="C187">
        <v>1259034.60464552</v>
      </c>
    </row>
    <row r="188" spans="1:3">
      <c r="A188">
        <v>186</v>
      </c>
      <c r="B188">
        <v>7605416.10381692</v>
      </c>
      <c r="C188">
        <v>1264260.9528022</v>
      </c>
    </row>
    <row r="189" spans="1:3">
      <c r="A189">
        <v>187</v>
      </c>
      <c r="B189">
        <v>7605592.14494518</v>
      </c>
      <c r="C189">
        <v>1264909.94542502</v>
      </c>
    </row>
    <row r="190" spans="1:3">
      <c r="A190">
        <v>188</v>
      </c>
      <c r="B190">
        <v>7605134.21383169</v>
      </c>
      <c r="C190">
        <v>1267285.08105444</v>
      </c>
    </row>
    <row r="191" spans="1:3">
      <c r="A191">
        <v>189</v>
      </c>
      <c r="B191">
        <v>7605090.12596959</v>
      </c>
      <c r="C191">
        <v>1267988.5336038</v>
      </c>
    </row>
    <row r="192" spans="1:3">
      <c r="A192">
        <v>190</v>
      </c>
      <c r="B192">
        <v>7603902.44366266</v>
      </c>
      <c r="C192">
        <v>1274993.76456987</v>
      </c>
    </row>
    <row r="193" spans="1:3">
      <c r="A193">
        <v>191</v>
      </c>
      <c r="B193">
        <v>7602725.4176896</v>
      </c>
      <c r="C193">
        <v>1282562.76534826</v>
      </c>
    </row>
    <row r="194" spans="1:3">
      <c r="A194">
        <v>192</v>
      </c>
      <c r="B194">
        <v>7602290.61200688</v>
      </c>
      <c r="C194">
        <v>1288426.83964192</v>
      </c>
    </row>
    <row r="195" spans="1:3">
      <c r="A195">
        <v>193</v>
      </c>
      <c r="B195">
        <v>7602244.73832488</v>
      </c>
      <c r="C195">
        <v>1287257.07878048</v>
      </c>
    </row>
    <row r="196" spans="1:3">
      <c r="A196">
        <v>194</v>
      </c>
      <c r="B196">
        <v>7601877.62196349</v>
      </c>
      <c r="C196">
        <v>1289097.7545684</v>
      </c>
    </row>
    <row r="197" spans="1:3">
      <c r="A197">
        <v>195</v>
      </c>
      <c r="B197">
        <v>7601910.5962801</v>
      </c>
      <c r="C197">
        <v>1289863.56375206</v>
      </c>
    </row>
    <row r="198" spans="1:3">
      <c r="A198">
        <v>196</v>
      </c>
      <c r="B198">
        <v>7600931.75641685</v>
      </c>
      <c r="C198">
        <v>1294733.98204389</v>
      </c>
    </row>
    <row r="199" spans="1:3">
      <c r="A199">
        <v>197</v>
      </c>
      <c r="B199">
        <v>7600393.17705734</v>
      </c>
      <c r="C199">
        <v>1298147.6780508</v>
      </c>
    </row>
    <row r="200" spans="1:3">
      <c r="A200">
        <v>198</v>
      </c>
      <c r="B200">
        <v>7600017.11496717</v>
      </c>
      <c r="C200">
        <v>1302161.32331249</v>
      </c>
    </row>
    <row r="201" spans="1:3">
      <c r="A201">
        <v>199</v>
      </c>
      <c r="B201">
        <v>7600039.00546243</v>
      </c>
      <c r="C201">
        <v>1302254.6591057</v>
      </c>
    </row>
    <row r="202" spans="1:3">
      <c r="A202">
        <v>200</v>
      </c>
      <c r="B202">
        <v>7599373.52310039</v>
      </c>
      <c r="C202">
        <v>1306969.15596035</v>
      </c>
    </row>
    <row r="203" spans="1:3">
      <c r="A203">
        <v>201</v>
      </c>
      <c r="B203">
        <v>7599076.99992558</v>
      </c>
      <c r="C203">
        <v>1308833.16558192</v>
      </c>
    </row>
    <row r="204" spans="1:3">
      <c r="A204">
        <v>202</v>
      </c>
      <c r="B204">
        <v>7599134.28058405</v>
      </c>
      <c r="C204">
        <v>1309441.28162664</v>
      </c>
    </row>
    <row r="205" spans="1:3">
      <c r="A205">
        <v>203</v>
      </c>
      <c r="B205">
        <v>7599478.47942897</v>
      </c>
      <c r="C205">
        <v>1319484.37275345</v>
      </c>
    </row>
    <row r="206" spans="1:3">
      <c r="A206">
        <v>204</v>
      </c>
      <c r="B206">
        <v>7599006.37918297</v>
      </c>
      <c r="C206">
        <v>1308270.2387281</v>
      </c>
    </row>
    <row r="207" spans="1:3">
      <c r="A207">
        <v>205</v>
      </c>
      <c r="B207">
        <v>7598633.53391142</v>
      </c>
      <c r="C207">
        <v>1313613.31268121</v>
      </c>
    </row>
    <row r="208" spans="1:3">
      <c r="A208">
        <v>206</v>
      </c>
      <c r="B208">
        <v>7598493.3024366</v>
      </c>
      <c r="C208">
        <v>1313453.46208569</v>
      </c>
    </row>
    <row r="209" spans="1:3">
      <c r="A209">
        <v>207</v>
      </c>
      <c r="B209">
        <v>7598451.19395384</v>
      </c>
      <c r="C209">
        <v>1314526.94700403</v>
      </c>
    </row>
    <row r="210" spans="1:3">
      <c r="A210">
        <v>208</v>
      </c>
      <c r="B210">
        <v>7598411.48013209</v>
      </c>
      <c r="C210">
        <v>1313078.91780662</v>
      </c>
    </row>
    <row r="211" spans="1:3">
      <c r="A211">
        <v>209</v>
      </c>
      <c r="B211">
        <v>7598542.40043827</v>
      </c>
      <c r="C211">
        <v>1314677.89149056</v>
      </c>
    </row>
    <row r="212" spans="1:3">
      <c r="A212">
        <v>210</v>
      </c>
      <c r="B212">
        <v>7598386.72096987</v>
      </c>
      <c r="C212">
        <v>1314848.39596237</v>
      </c>
    </row>
    <row r="213" spans="1:3">
      <c r="A213">
        <v>211</v>
      </c>
      <c r="B213">
        <v>7598496.09091143</v>
      </c>
      <c r="C213">
        <v>1315291.5413066</v>
      </c>
    </row>
    <row r="214" spans="1:3">
      <c r="A214">
        <v>212</v>
      </c>
      <c r="B214">
        <v>7598231.3031566</v>
      </c>
      <c r="C214">
        <v>1314668.22976858</v>
      </c>
    </row>
    <row r="215" spans="1:3">
      <c r="A215">
        <v>213</v>
      </c>
      <c r="B215">
        <v>7598346.35237904</v>
      </c>
      <c r="C215">
        <v>1316180.70308811</v>
      </c>
    </row>
    <row r="216" spans="1:3">
      <c r="A216">
        <v>214</v>
      </c>
      <c r="B216">
        <v>7598087.22793465</v>
      </c>
      <c r="C216">
        <v>1312077.22619493</v>
      </c>
    </row>
    <row r="217" spans="1:3">
      <c r="A217">
        <v>215</v>
      </c>
      <c r="B217">
        <v>7598109.63815773</v>
      </c>
      <c r="C217">
        <v>1310676.44262131</v>
      </c>
    </row>
    <row r="218" spans="1:3">
      <c r="A218">
        <v>216</v>
      </c>
      <c r="B218">
        <v>7598113.42810582</v>
      </c>
      <c r="C218">
        <v>1312222.49362786</v>
      </c>
    </row>
    <row r="219" spans="1:3">
      <c r="A219">
        <v>217</v>
      </c>
      <c r="B219">
        <v>7598149.90137043</v>
      </c>
      <c r="C219">
        <v>1311161.58222873</v>
      </c>
    </row>
    <row r="220" spans="1:3">
      <c r="A220">
        <v>218</v>
      </c>
      <c r="B220">
        <v>7598029.8374073</v>
      </c>
      <c r="C220">
        <v>1312342.14091379</v>
      </c>
    </row>
    <row r="221" spans="1:3">
      <c r="A221">
        <v>219</v>
      </c>
      <c r="B221">
        <v>7598102.37456155</v>
      </c>
      <c r="C221">
        <v>1313212.85149957</v>
      </c>
    </row>
    <row r="222" spans="1:3">
      <c r="A222">
        <v>220</v>
      </c>
      <c r="B222">
        <v>7597966.8863655</v>
      </c>
      <c r="C222">
        <v>1309418.66994703</v>
      </c>
    </row>
    <row r="223" spans="1:3">
      <c r="A223">
        <v>221</v>
      </c>
      <c r="B223">
        <v>7597965.36715241</v>
      </c>
      <c r="C223">
        <v>1309160.96894062</v>
      </c>
    </row>
    <row r="224" spans="1:3">
      <c r="A224">
        <v>222</v>
      </c>
      <c r="B224">
        <v>7598410.38094152</v>
      </c>
      <c r="C224">
        <v>1304785.27857306</v>
      </c>
    </row>
    <row r="225" spans="1:3">
      <c r="A225">
        <v>223</v>
      </c>
      <c r="B225">
        <v>7597982.45401225</v>
      </c>
      <c r="C225">
        <v>1312987.11130437</v>
      </c>
    </row>
    <row r="226" spans="1:3">
      <c r="A226">
        <v>224</v>
      </c>
      <c r="B226">
        <v>7597911.71152728</v>
      </c>
      <c r="C226">
        <v>1317154.80078295</v>
      </c>
    </row>
    <row r="227" spans="1:3">
      <c r="A227">
        <v>225</v>
      </c>
      <c r="B227">
        <v>7597986.43980742</v>
      </c>
      <c r="C227">
        <v>1315509.90608604</v>
      </c>
    </row>
    <row r="228" spans="1:3">
      <c r="A228">
        <v>226</v>
      </c>
      <c r="B228">
        <v>7598234.11070252</v>
      </c>
      <c r="C228">
        <v>1314444.22132992</v>
      </c>
    </row>
    <row r="229" spans="1:3">
      <c r="A229">
        <v>227</v>
      </c>
      <c r="B229">
        <v>7597833.07504307</v>
      </c>
      <c r="C229">
        <v>1318365.92067784</v>
      </c>
    </row>
    <row r="230" spans="1:3">
      <c r="A230">
        <v>228</v>
      </c>
      <c r="B230">
        <v>7598022.24026422</v>
      </c>
      <c r="C230">
        <v>1316285.74652975</v>
      </c>
    </row>
    <row r="231" spans="1:3">
      <c r="A231">
        <v>229</v>
      </c>
      <c r="B231">
        <v>7597905.03695541</v>
      </c>
      <c r="C231">
        <v>1319884.40492579</v>
      </c>
    </row>
    <row r="232" spans="1:3">
      <c r="A232">
        <v>230</v>
      </c>
      <c r="B232">
        <v>7597839.69530852</v>
      </c>
      <c r="C232">
        <v>1321408.72763757</v>
      </c>
    </row>
    <row r="233" spans="1:3">
      <c r="A233">
        <v>231</v>
      </c>
      <c r="B233">
        <v>7597965.99210092</v>
      </c>
      <c r="C233">
        <v>1317728.65522773</v>
      </c>
    </row>
    <row r="234" spans="1:3">
      <c r="A234">
        <v>232</v>
      </c>
      <c r="B234">
        <v>7597822.37703014</v>
      </c>
      <c r="C234">
        <v>1320244.36871659</v>
      </c>
    </row>
    <row r="235" spans="1:3">
      <c r="A235">
        <v>233</v>
      </c>
      <c r="B235">
        <v>7597908.15660455</v>
      </c>
      <c r="C235">
        <v>1321134.53118669</v>
      </c>
    </row>
    <row r="236" spans="1:3">
      <c r="A236">
        <v>234</v>
      </c>
      <c r="B236">
        <v>7597966.02784055</v>
      </c>
      <c r="C236">
        <v>1320682.02269439</v>
      </c>
    </row>
    <row r="237" spans="1:3">
      <c r="A237">
        <v>235</v>
      </c>
      <c r="B237">
        <v>7597863.03384913</v>
      </c>
      <c r="C237">
        <v>1319930.15559517</v>
      </c>
    </row>
    <row r="238" spans="1:3">
      <c r="A238">
        <v>236</v>
      </c>
      <c r="B238">
        <v>7597936.53389487</v>
      </c>
      <c r="C238">
        <v>1325474.07380997</v>
      </c>
    </row>
    <row r="239" spans="1:3">
      <c r="A239">
        <v>237</v>
      </c>
      <c r="B239">
        <v>7597916.00377636</v>
      </c>
      <c r="C239">
        <v>1319998.26300353</v>
      </c>
    </row>
    <row r="240" spans="1:3">
      <c r="A240">
        <v>238</v>
      </c>
      <c r="B240">
        <v>7597960.24155052</v>
      </c>
      <c r="C240">
        <v>1319217.53655791</v>
      </c>
    </row>
    <row r="241" spans="1:3">
      <c r="A241">
        <v>239</v>
      </c>
      <c r="B241">
        <v>7597827.98653824</v>
      </c>
      <c r="C241">
        <v>1319217.50867707</v>
      </c>
    </row>
    <row r="242" spans="1:3">
      <c r="A242">
        <v>240</v>
      </c>
      <c r="B242">
        <v>7597816.46304007</v>
      </c>
      <c r="C242">
        <v>1318757.80675729</v>
      </c>
    </row>
    <row r="243" spans="1:3">
      <c r="A243">
        <v>241</v>
      </c>
      <c r="B243">
        <v>7597794.50303973</v>
      </c>
      <c r="C243">
        <v>1317518.77047326</v>
      </c>
    </row>
    <row r="244" spans="1:3">
      <c r="A244">
        <v>242</v>
      </c>
      <c r="B244">
        <v>7597859.31752626</v>
      </c>
      <c r="C244">
        <v>1318308.03576541</v>
      </c>
    </row>
    <row r="245" spans="1:3">
      <c r="A245">
        <v>243</v>
      </c>
      <c r="B245">
        <v>7597825.15427925</v>
      </c>
      <c r="C245">
        <v>1315652.58188794</v>
      </c>
    </row>
    <row r="246" spans="1:3">
      <c r="A246">
        <v>244</v>
      </c>
      <c r="B246">
        <v>7597968.12645779</v>
      </c>
      <c r="C246">
        <v>1316712.71411499</v>
      </c>
    </row>
    <row r="247" spans="1:3">
      <c r="A247">
        <v>245</v>
      </c>
      <c r="B247">
        <v>7597809.73281388</v>
      </c>
      <c r="C247">
        <v>1316833.74494439</v>
      </c>
    </row>
    <row r="248" spans="1:3">
      <c r="A248">
        <v>246</v>
      </c>
      <c r="B248">
        <v>7597933.22828982</v>
      </c>
      <c r="C248">
        <v>1316446.63159946</v>
      </c>
    </row>
    <row r="249" spans="1:3">
      <c r="A249">
        <v>247</v>
      </c>
      <c r="B249">
        <v>7597853.61651761</v>
      </c>
      <c r="C249">
        <v>1315906.27985509</v>
      </c>
    </row>
    <row r="250" spans="1:3">
      <c r="A250">
        <v>248</v>
      </c>
      <c r="B250">
        <v>7597986.04790209</v>
      </c>
      <c r="C250">
        <v>1319242.87147937</v>
      </c>
    </row>
    <row r="251" spans="1:3">
      <c r="A251">
        <v>249</v>
      </c>
      <c r="B251">
        <v>7597980.30618588</v>
      </c>
      <c r="C251">
        <v>1316336.68903922</v>
      </c>
    </row>
    <row r="252" spans="1:3">
      <c r="A252">
        <v>250</v>
      </c>
      <c r="B252">
        <v>7597827.66421686</v>
      </c>
      <c r="C252">
        <v>1317559.78571128</v>
      </c>
    </row>
    <row r="253" spans="1:3">
      <c r="A253">
        <v>251</v>
      </c>
      <c r="B253">
        <v>7597802.8405983</v>
      </c>
      <c r="C253">
        <v>1321600.07002624</v>
      </c>
    </row>
    <row r="254" spans="1:3">
      <c r="A254">
        <v>252</v>
      </c>
      <c r="B254">
        <v>7597784.50823186</v>
      </c>
      <c r="C254">
        <v>1315948.56561326</v>
      </c>
    </row>
    <row r="255" spans="1:3">
      <c r="A255">
        <v>253</v>
      </c>
      <c r="B255">
        <v>7597800.79591712</v>
      </c>
      <c r="C255">
        <v>1313740.8689657</v>
      </c>
    </row>
    <row r="256" spans="1:3">
      <c r="A256">
        <v>254</v>
      </c>
      <c r="B256">
        <v>7597795.06879342</v>
      </c>
      <c r="C256">
        <v>1316990.32641432</v>
      </c>
    </row>
    <row r="257" spans="1:3">
      <c r="A257">
        <v>255</v>
      </c>
      <c r="B257">
        <v>7597762.12127887</v>
      </c>
      <c r="C257">
        <v>1316068.63511793</v>
      </c>
    </row>
    <row r="258" spans="1:3">
      <c r="A258">
        <v>256</v>
      </c>
      <c r="B258">
        <v>7597830.25813948</v>
      </c>
      <c r="C258">
        <v>1316059.02939356</v>
      </c>
    </row>
    <row r="259" spans="1:3">
      <c r="A259">
        <v>257</v>
      </c>
      <c r="B259">
        <v>7597718.57766654</v>
      </c>
      <c r="C259">
        <v>1315666.43224184</v>
      </c>
    </row>
    <row r="260" spans="1:3">
      <c r="A260">
        <v>258</v>
      </c>
      <c r="B260">
        <v>7597704.01438303</v>
      </c>
      <c r="C260">
        <v>1316792.89849969</v>
      </c>
    </row>
    <row r="261" spans="1:3">
      <c r="A261">
        <v>259</v>
      </c>
      <c r="B261">
        <v>7597724.7131934</v>
      </c>
      <c r="C261">
        <v>1318523.88803638</v>
      </c>
    </row>
    <row r="262" spans="1:3">
      <c r="A262">
        <v>260</v>
      </c>
      <c r="B262">
        <v>7597729.52670926</v>
      </c>
      <c r="C262">
        <v>1316836.88729414</v>
      </c>
    </row>
    <row r="263" spans="1:3">
      <c r="A263">
        <v>261</v>
      </c>
      <c r="B263">
        <v>7597708.30975578</v>
      </c>
      <c r="C263">
        <v>1318507.94391411</v>
      </c>
    </row>
    <row r="264" spans="1:3">
      <c r="A264">
        <v>262</v>
      </c>
      <c r="B264">
        <v>7597736.3108322</v>
      </c>
      <c r="C264">
        <v>1316696.53134248</v>
      </c>
    </row>
    <row r="265" spans="1:3">
      <c r="A265">
        <v>263</v>
      </c>
      <c r="B265">
        <v>7597673.14066793</v>
      </c>
      <c r="C265">
        <v>1317447.60585279</v>
      </c>
    </row>
    <row r="266" spans="1:3">
      <c r="A266">
        <v>264</v>
      </c>
      <c r="B266">
        <v>7597700.54036921</v>
      </c>
      <c r="C266">
        <v>1317531.69965575</v>
      </c>
    </row>
    <row r="267" spans="1:3">
      <c r="A267">
        <v>265</v>
      </c>
      <c r="B267">
        <v>7597643.72407851</v>
      </c>
      <c r="C267">
        <v>1317084.11699133</v>
      </c>
    </row>
    <row r="268" spans="1:3">
      <c r="A268">
        <v>266</v>
      </c>
      <c r="B268">
        <v>7597628.28361533</v>
      </c>
      <c r="C268">
        <v>1317417.16720776</v>
      </c>
    </row>
    <row r="269" spans="1:3">
      <c r="A269">
        <v>267</v>
      </c>
      <c r="B269">
        <v>7597647.45531363</v>
      </c>
      <c r="C269">
        <v>1316785.51946648</v>
      </c>
    </row>
    <row r="270" spans="1:3">
      <c r="A270">
        <v>268</v>
      </c>
      <c r="B270">
        <v>7597649.10441535</v>
      </c>
      <c r="C270">
        <v>1317874.57112992</v>
      </c>
    </row>
    <row r="271" spans="1:3">
      <c r="A271">
        <v>269</v>
      </c>
      <c r="B271">
        <v>7597654.99446106</v>
      </c>
      <c r="C271">
        <v>1315115.93269809</v>
      </c>
    </row>
    <row r="272" spans="1:3">
      <c r="A272">
        <v>270</v>
      </c>
      <c r="B272">
        <v>7597652.48814954</v>
      </c>
      <c r="C272">
        <v>1318051.75729515</v>
      </c>
    </row>
    <row r="273" spans="1:3">
      <c r="A273">
        <v>271</v>
      </c>
      <c r="B273">
        <v>7597633.8487267</v>
      </c>
      <c r="C273">
        <v>1318005.06178797</v>
      </c>
    </row>
    <row r="274" spans="1:3">
      <c r="A274">
        <v>272</v>
      </c>
      <c r="B274">
        <v>7597625.07243045</v>
      </c>
      <c r="C274">
        <v>1319707.91945077</v>
      </c>
    </row>
    <row r="275" spans="1:3">
      <c r="A275">
        <v>273</v>
      </c>
      <c r="B275">
        <v>7597603.56739402</v>
      </c>
      <c r="C275">
        <v>1319465.95778051</v>
      </c>
    </row>
    <row r="276" spans="1:3">
      <c r="A276">
        <v>274</v>
      </c>
      <c r="B276">
        <v>7597627.12538121</v>
      </c>
      <c r="C276">
        <v>1318486.029338</v>
      </c>
    </row>
    <row r="277" spans="1:3">
      <c r="A277">
        <v>275</v>
      </c>
      <c r="B277">
        <v>7597641.25694911</v>
      </c>
      <c r="C277">
        <v>1320392.89097489</v>
      </c>
    </row>
    <row r="278" spans="1:3">
      <c r="A278">
        <v>276</v>
      </c>
      <c r="B278">
        <v>7597620.69731024</v>
      </c>
      <c r="C278">
        <v>1320687.89848743</v>
      </c>
    </row>
    <row r="279" spans="1:3">
      <c r="A279">
        <v>277</v>
      </c>
      <c r="B279">
        <v>7597613.28735321</v>
      </c>
      <c r="C279">
        <v>1321473.40713687</v>
      </c>
    </row>
    <row r="280" spans="1:3">
      <c r="A280">
        <v>278</v>
      </c>
      <c r="B280">
        <v>7597626.5567178</v>
      </c>
      <c r="C280">
        <v>1319264.28603474</v>
      </c>
    </row>
    <row r="281" spans="1:3">
      <c r="A281">
        <v>279</v>
      </c>
      <c r="B281">
        <v>7597623.29283067</v>
      </c>
      <c r="C281">
        <v>1319855.92349662</v>
      </c>
    </row>
    <row r="282" spans="1:3">
      <c r="A282">
        <v>280</v>
      </c>
      <c r="B282">
        <v>7597615.65285134</v>
      </c>
      <c r="C282">
        <v>1318630.64909033</v>
      </c>
    </row>
    <row r="283" spans="1:3">
      <c r="A283">
        <v>281</v>
      </c>
      <c r="B283">
        <v>7597664.06785173</v>
      </c>
      <c r="C283">
        <v>1319845.21486675</v>
      </c>
    </row>
    <row r="284" spans="1:3">
      <c r="A284">
        <v>282</v>
      </c>
      <c r="B284">
        <v>7597625.33291091</v>
      </c>
      <c r="C284">
        <v>1318669.08587866</v>
      </c>
    </row>
    <row r="285" spans="1:3">
      <c r="A285">
        <v>283</v>
      </c>
      <c r="B285">
        <v>7597637.87648467</v>
      </c>
      <c r="C285">
        <v>1319975.17419143</v>
      </c>
    </row>
    <row r="286" spans="1:3">
      <c r="A286">
        <v>284</v>
      </c>
      <c r="B286">
        <v>7597609.39540031</v>
      </c>
      <c r="C286">
        <v>1317965.81501902</v>
      </c>
    </row>
    <row r="287" spans="1:3">
      <c r="A287">
        <v>285</v>
      </c>
      <c r="B287">
        <v>7597638.83482381</v>
      </c>
      <c r="C287">
        <v>1321354.52200209</v>
      </c>
    </row>
    <row r="288" spans="1:3">
      <c r="A288">
        <v>286</v>
      </c>
      <c r="B288">
        <v>7597601.96389803</v>
      </c>
      <c r="C288">
        <v>1319189.2348181</v>
      </c>
    </row>
    <row r="289" spans="1:3">
      <c r="A289">
        <v>287</v>
      </c>
      <c r="B289">
        <v>7597607.88081598</v>
      </c>
      <c r="C289">
        <v>1319126.1045684</v>
      </c>
    </row>
    <row r="290" spans="1:3">
      <c r="A290">
        <v>288</v>
      </c>
      <c r="B290">
        <v>7597601.11829905</v>
      </c>
      <c r="C290">
        <v>1319478.98671572</v>
      </c>
    </row>
    <row r="291" spans="1:3">
      <c r="A291">
        <v>289</v>
      </c>
      <c r="B291">
        <v>7597608.55492654</v>
      </c>
      <c r="C291">
        <v>1320126.66502565</v>
      </c>
    </row>
    <row r="292" spans="1:3">
      <c r="A292">
        <v>290</v>
      </c>
      <c r="B292">
        <v>7597611.23913708</v>
      </c>
      <c r="C292">
        <v>1318854.90777463</v>
      </c>
    </row>
    <row r="293" spans="1:3">
      <c r="A293">
        <v>291</v>
      </c>
      <c r="B293">
        <v>7597589.02849881</v>
      </c>
      <c r="C293">
        <v>1319241.56387339</v>
      </c>
    </row>
    <row r="294" spans="1:3">
      <c r="A294">
        <v>292</v>
      </c>
      <c r="B294">
        <v>7597590.85140121</v>
      </c>
      <c r="C294">
        <v>1318620.51859002</v>
      </c>
    </row>
    <row r="295" spans="1:3">
      <c r="A295">
        <v>293</v>
      </c>
      <c r="B295">
        <v>7597594.08893211</v>
      </c>
      <c r="C295">
        <v>1319708.69830541</v>
      </c>
    </row>
    <row r="296" spans="1:3">
      <c r="A296">
        <v>294</v>
      </c>
      <c r="B296">
        <v>7597592.56481224</v>
      </c>
      <c r="C296">
        <v>1317633.41608811</v>
      </c>
    </row>
    <row r="297" spans="1:3">
      <c r="A297">
        <v>295</v>
      </c>
      <c r="B297">
        <v>7597597.00217684</v>
      </c>
      <c r="C297">
        <v>1319096.65169611</v>
      </c>
    </row>
    <row r="298" spans="1:3">
      <c r="A298">
        <v>296</v>
      </c>
      <c r="B298">
        <v>7597591.87885661</v>
      </c>
      <c r="C298">
        <v>1319561.17288249</v>
      </c>
    </row>
    <row r="299" spans="1:3">
      <c r="A299">
        <v>297</v>
      </c>
      <c r="B299">
        <v>7597593.14849979</v>
      </c>
      <c r="C299">
        <v>1319401.30885497</v>
      </c>
    </row>
    <row r="300" spans="1:3">
      <c r="A300">
        <v>298</v>
      </c>
      <c r="B300">
        <v>7597588.23158007</v>
      </c>
      <c r="C300">
        <v>1319879.65531621</v>
      </c>
    </row>
    <row r="301" spans="1:3">
      <c r="A301">
        <v>299</v>
      </c>
      <c r="B301">
        <v>7597584.93061267</v>
      </c>
      <c r="C301">
        <v>1319901.84964712</v>
      </c>
    </row>
    <row r="302" spans="1:3">
      <c r="A302">
        <v>300</v>
      </c>
      <c r="B302">
        <v>7597574.3582486</v>
      </c>
      <c r="C302">
        <v>1320192.02327382</v>
      </c>
    </row>
    <row r="303" spans="1:3">
      <c r="A303">
        <v>301</v>
      </c>
      <c r="B303">
        <v>7597583.07364158</v>
      </c>
      <c r="C303">
        <v>1319582.67701916</v>
      </c>
    </row>
    <row r="304" spans="1:3">
      <c r="A304">
        <v>302</v>
      </c>
      <c r="B304">
        <v>7597570.10422822</v>
      </c>
      <c r="C304">
        <v>1319702.75502883</v>
      </c>
    </row>
    <row r="305" spans="1:3">
      <c r="A305">
        <v>303</v>
      </c>
      <c r="B305">
        <v>7597573.7784329</v>
      </c>
      <c r="C305">
        <v>1319922.79889608</v>
      </c>
    </row>
    <row r="306" spans="1:3">
      <c r="A306">
        <v>304</v>
      </c>
      <c r="B306">
        <v>7597580.60851512</v>
      </c>
      <c r="C306">
        <v>1319069.33571977</v>
      </c>
    </row>
    <row r="307" spans="1:3">
      <c r="A307">
        <v>305</v>
      </c>
      <c r="B307">
        <v>7597569.32386908</v>
      </c>
      <c r="C307">
        <v>1320396.2343666</v>
      </c>
    </row>
    <row r="308" spans="1:3">
      <c r="A308">
        <v>306</v>
      </c>
      <c r="B308">
        <v>7597576.14456109</v>
      </c>
      <c r="C308">
        <v>1321012.36691258</v>
      </c>
    </row>
    <row r="309" spans="1:3">
      <c r="A309">
        <v>307</v>
      </c>
      <c r="B309">
        <v>7597574.98004073</v>
      </c>
      <c r="C309">
        <v>1320062.61392122</v>
      </c>
    </row>
    <row r="310" spans="1:3">
      <c r="A310">
        <v>308</v>
      </c>
      <c r="B310">
        <v>7597570.65913854</v>
      </c>
      <c r="C310">
        <v>1319068.84905343</v>
      </c>
    </row>
    <row r="311" spans="1:3">
      <c r="A311">
        <v>309</v>
      </c>
      <c r="B311">
        <v>7597574.13591626</v>
      </c>
      <c r="C311">
        <v>1320569.19882253</v>
      </c>
    </row>
    <row r="312" spans="1:3">
      <c r="A312">
        <v>310</v>
      </c>
      <c r="B312">
        <v>7597568.07111306</v>
      </c>
      <c r="C312">
        <v>1319996.42482932</v>
      </c>
    </row>
    <row r="313" spans="1:3">
      <c r="A313">
        <v>311</v>
      </c>
      <c r="B313">
        <v>7597573.00908258</v>
      </c>
      <c r="C313">
        <v>1320177.86516585</v>
      </c>
    </row>
    <row r="314" spans="1:3">
      <c r="A314">
        <v>312</v>
      </c>
      <c r="B314">
        <v>7597575.17977101</v>
      </c>
      <c r="C314">
        <v>1321346.21009238</v>
      </c>
    </row>
    <row r="315" spans="1:3">
      <c r="A315">
        <v>313</v>
      </c>
      <c r="B315">
        <v>7597565.22599369</v>
      </c>
      <c r="C315">
        <v>1319223.08723929</v>
      </c>
    </row>
    <row r="316" spans="1:3">
      <c r="A316">
        <v>314</v>
      </c>
      <c r="B316">
        <v>7597561.40798102</v>
      </c>
      <c r="C316">
        <v>1318878.13120146</v>
      </c>
    </row>
    <row r="317" spans="1:3">
      <c r="A317">
        <v>315</v>
      </c>
      <c r="B317">
        <v>7597567.2497116</v>
      </c>
      <c r="C317">
        <v>1319205.05617903</v>
      </c>
    </row>
    <row r="318" spans="1:3">
      <c r="A318">
        <v>316</v>
      </c>
      <c r="B318">
        <v>7597567.18020481</v>
      </c>
      <c r="C318">
        <v>1319206.56030818</v>
      </c>
    </row>
    <row r="319" spans="1:3">
      <c r="A319">
        <v>317</v>
      </c>
      <c r="B319">
        <v>7597565.38956546</v>
      </c>
      <c r="C319">
        <v>1318406.09337946</v>
      </c>
    </row>
    <row r="320" spans="1:3">
      <c r="A320">
        <v>318</v>
      </c>
      <c r="B320">
        <v>7597575.44093617</v>
      </c>
      <c r="C320">
        <v>1319193.3578801</v>
      </c>
    </row>
    <row r="321" spans="1:3">
      <c r="A321">
        <v>319</v>
      </c>
      <c r="B321">
        <v>7597567.01210226</v>
      </c>
      <c r="C321">
        <v>1319213.67143409</v>
      </c>
    </row>
    <row r="322" spans="1:3">
      <c r="A322">
        <v>320</v>
      </c>
      <c r="B322">
        <v>7597566.13265425</v>
      </c>
      <c r="C322">
        <v>1319113.52694681</v>
      </c>
    </row>
    <row r="323" spans="1:3">
      <c r="A323">
        <v>321</v>
      </c>
      <c r="B323">
        <v>7597560.43509167</v>
      </c>
      <c r="C323">
        <v>1318937.44971394</v>
      </c>
    </row>
    <row r="324" spans="1:3">
      <c r="A324">
        <v>322</v>
      </c>
      <c r="B324">
        <v>7597571.22491381</v>
      </c>
      <c r="C324">
        <v>1318506.38956072</v>
      </c>
    </row>
    <row r="325" spans="1:3">
      <c r="A325">
        <v>323</v>
      </c>
      <c r="B325">
        <v>7597561.18950889</v>
      </c>
      <c r="C325">
        <v>1318334.30778269</v>
      </c>
    </row>
    <row r="326" spans="1:3">
      <c r="A326">
        <v>324</v>
      </c>
      <c r="B326">
        <v>7597578.31226681</v>
      </c>
      <c r="C326">
        <v>1317933.83150215</v>
      </c>
    </row>
    <row r="327" spans="1:3">
      <c r="A327">
        <v>325</v>
      </c>
      <c r="B327">
        <v>7597559.43792941</v>
      </c>
      <c r="C327">
        <v>1319115.88387974</v>
      </c>
    </row>
    <row r="328" spans="1:3">
      <c r="A328">
        <v>326</v>
      </c>
      <c r="B328">
        <v>7597568.10650839</v>
      </c>
      <c r="C328">
        <v>1317597.29720903</v>
      </c>
    </row>
    <row r="329" spans="1:3">
      <c r="A329">
        <v>327</v>
      </c>
      <c r="B329">
        <v>7597560.33911245</v>
      </c>
      <c r="C329">
        <v>1319472.15894368</v>
      </c>
    </row>
    <row r="330" spans="1:3">
      <c r="A330">
        <v>328</v>
      </c>
      <c r="B330">
        <v>7597568.54107005</v>
      </c>
      <c r="C330">
        <v>1318233.68824665</v>
      </c>
    </row>
    <row r="331" spans="1:3">
      <c r="A331">
        <v>329</v>
      </c>
      <c r="B331">
        <v>7597557.1532213</v>
      </c>
      <c r="C331">
        <v>1319547.96408045</v>
      </c>
    </row>
    <row r="332" spans="1:3">
      <c r="A332">
        <v>330</v>
      </c>
      <c r="B332">
        <v>7597559.20488574</v>
      </c>
      <c r="C332">
        <v>1319764.6781254</v>
      </c>
    </row>
    <row r="333" spans="1:3">
      <c r="A333">
        <v>331</v>
      </c>
      <c r="B333">
        <v>7597560.36640909</v>
      </c>
      <c r="C333">
        <v>1319798.58579453</v>
      </c>
    </row>
    <row r="334" spans="1:3">
      <c r="A334">
        <v>332</v>
      </c>
      <c r="B334">
        <v>7597556.94311598</v>
      </c>
      <c r="C334">
        <v>1319336.86616757</v>
      </c>
    </row>
    <row r="335" spans="1:3">
      <c r="A335">
        <v>333</v>
      </c>
      <c r="B335">
        <v>7597559.56766242</v>
      </c>
      <c r="C335">
        <v>1319691.38354869</v>
      </c>
    </row>
    <row r="336" spans="1:3">
      <c r="A336">
        <v>334</v>
      </c>
      <c r="B336">
        <v>7597558.99611364</v>
      </c>
      <c r="C336">
        <v>1319477.01722975</v>
      </c>
    </row>
    <row r="337" spans="1:3">
      <c r="A337">
        <v>335</v>
      </c>
      <c r="B337">
        <v>7597558.06856165</v>
      </c>
      <c r="C337">
        <v>1319877.19241696</v>
      </c>
    </row>
    <row r="338" spans="1:3">
      <c r="A338">
        <v>336</v>
      </c>
      <c r="B338">
        <v>7597558.63691934</v>
      </c>
      <c r="C338">
        <v>1319047.12823886</v>
      </c>
    </row>
    <row r="339" spans="1:3">
      <c r="A339">
        <v>337</v>
      </c>
      <c r="B339">
        <v>7597557.55175679</v>
      </c>
      <c r="C339">
        <v>1319861.73737242</v>
      </c>
    </row>
    <row r="340" spans="1:3">
      <c r="A340">
        <v>338</v>
      </c>
      <c r="B340">
        <v>7597558.72771538</v>
      </c>
      <c r="C340">
        <v>1319253.91813187</v>
      </c>
    </row>
    <row r="341" spans="1:3">
      <c r="A341">
        <v>339</v>
      </c>
      <c r="B341">
        <v>7597558.16537359</v>
      </c>
      <c r="C341">
        <v>1319514.54533538</v>
      </c>
    </row>
    <row r="342" spans="1:3">
      <c r="A342">
        <v>340</v>
      </c>
      <c r="B342">
        <v>7597559.55888006</v>
      </c>
      <c r="C342">
        <v>1319273.70789577</v>
      </c>
    </row>
    <row r="343" spans="1:3">
      <c r="A343">
        <v>341</v>
      </c>
      <c r="B343">
        <v>7597559.01835668</v>
      </c>
      <c r="C343">
        <v>1319092.21003491</v>
      </c>
    </row>
    <row r="344" spans="1:3">
      <c r="A344">
        <v>342</v>
      </c>
      <c r="B344">
        <v>7597555.64512121</v>
      </c>
      <c r="C344">
        <v>1319413.40429969</v>
      </c>
    </row>
    <row r="345" spans="1:3">
      <c r="A345">
        <v>343</v>
      </c>
      <c r="B345">
        <v>7597555.14658617</v>
      </c>
      <c r="C345">
        <v>1319352.87538349</v>
      </c>
    </row>
    <row r="346" spans="1:3">
      <c r="A346">
        <v>344</v>
      </c>
      <c r="B346">
        <v>7597556.33686325</v>
      </c>
      <c r="C346">
        <v>1319465.679653</v>
      </c>
    </row>
    <row r="347" spans="1:3">
      <c r="A347">
        <v>345</v>
      </c>
      <c r="B347">
        <v>7597553.08971974</v>
      </c>
      <c r="C347">
        <v>1318625.7307722</v>
      </c>
    </row>
    <row r="348" spans="1:3">
      <c r="A348">
        <v>346</v>
      </c>
      <c r="B348">
        <v>7597553.71385664</v>
      </c>
      <c r="C348">
        <v>1318607.66271012</v>
      </c>
    </row>
    <row r="349" spans="1:3">
      <c r="A349">
        <v>347</v>
      </c>
      <c r="B349">
        <v>7597555.5640022</v>
      </c>
      <c r="C349">
        <v>1319256.62485123</v>
      </c>
    </row>
    <row r="350" spans="1:3">
      <c r="A350">
        <v>348</v>
      </c>
      <c r="B350">
        <v>7597554.97968736</v>
      </c>
      <c r="C350">
        <v>1318847.23517872</v>
      </c>
    </row>
    <row r="351" spans="1:3">
      <c r="A351">
        <v>349</v>
      </c>
      <c r="B351">
        <v>7597554.61070861</v>
      </c>
      <c r="C351">
        <v>1318151.6577494</v>
      </c>
    </row>
    <row r="352" spans="1:3">
      <c r="A352">
        <v>350</v>
      </c>
      <c r="B352">
        <v>7597551.74445553</v>
      </c>
      <c r="C352">
        <v>1318797.70188319</v>
      </c>
    </row>
    <row r="353" spans="1:3">
      <c r="A353">
        <v>351</v>
      </c>
      <c r="B353">
        <v>7597550.80622621</v>
      </c>
      <c r="C353">
        <v>1318791.99195393</v>
      </c>
    </row>
    <row r="354" spans="1:3">
      <c r="A354">
        <v>352</v>
      </c>
      <c r="B354">
        <v>7597551.83227171</v>
      </c>
      <c r="C354">
        <v>1319044.94227721</v>
      </c>
    </row>
    <row r="355" spans="1:3">
      <c r="A355">
        <v>353</v>
      </c>
      <c r="B355">
        <v>7597550.93623508</v>
      </c>
      <c r="C355">
        <v>1318626.56905005</v>
      </c>
    </row>
    <row r="356" spans="1:3">
      <c r="A356">
        <v>354</v>
      </c>
      <c r="B356">
        <v>7597551.3840565</v>
      </c>
      <c r="C356">
        <v>1319037.84066034</v>
      </c>
    </row>
    <row r="357" spans="1:3">
      <c r="A357">
        <v>355</v>
      </c>
      <c r="B357">
        <v>7597551.69634616</v>
      </c>
      <c r="C357">
        <v>1318557.73440388</v>
      </c>
    </row>
    <row r="358" spans="1:3">
      <c r="A358">
        <v>356</v>
      </c>
      <c r="B358">
        <v>7597552.55012722</v>
      </c>
      <c r="C358">
        <v>1318769.05350705</v>
      </c>
    </row>
    <row r="359" spans="1:3">
      <c r="A359">
        <v>357</v>
      </c>
      <c r="B359">
        <v>7597551.31902236</v>
      </c>
      <c r="C359">
        <v>1319100.08262452</v>
      </c>
    </row>
    <row r="360" spans="1:3">
      <c r="A360">
        <v>358</v>
      </c>
      <c r="B360">
        <v>7597553.23211035</v>
      </c>
      <c r="C360">
        <v>1318520.96248508</v>
      </c>
    </row>
    <row r="361" spans="1:3">
      <c r="A361">
        <v>359</v>
      </c>
      <c r="B361">
        <v>7597551.77553233</v>
      </c>
      <c r="C361">
        <v>1318526.38297295</v>
      </c>
    </row>
    <row r="362" spans="1:3">
      <c r="A362">
        <v>360</v>
      </c>
      <c r="B362">
        <v>7597552.43410818</v>
      </c>
      <c r="C362">
        <v>1318563.16011377</v>
      </c>
    </row>
    <row r="363" spans="1:3">
      <c r="A363">
        <v>361</v>
      </c>
      <c r="B363">
        <v>7597551.67203853</v>
      </c>
      <c r="C363">
        <v>1319088.80025762</v>
      </c>
    </row>
    <row r="364" spans="1:3">
      <c r="A364">
        <v>362</v>
      </c>
      <c r="B364">
        <v>7597551.31461489</v>
      </c>
      <c r="C364">
        <v>1318947.45231999</v>
      </c>
    </row>
    <row r="365" spans="1:3">
      <c r="A365">
        <v>363</v>
      </c>
      <c r="B365">
        <v>7597554.93922268</v>
      </c>
      <c r="C365">
        <v>1318068.45326554</v>
      </c>
    </row>
    <row r="366" spans="1:3">
      <c r="A366">
        <v>364</v>
      </c>
      <c r="B366">
        <v>7597551.35081755</v>
      </c>
      <c r="C366">
        <v>1318672.511824</v>
      </c>
    </row>
    <row r="367" spans="1:3">
      <c r="A367">
        <v>365</v>
      </c>
      <c r="B367">
        <v>7597550.81852755</v>
      </c>
      <c r="C367">
        <v>1319543.71151177</v>
      </c>
    </row>
    <row r="368" spans="1:3">
      <c r="A368">
        <v>366</v>
      </c>
      <c r="B368">
        <v>7597550.9080193</v>
      </c>
      <c r="C368">
        <v>1318933.31655401</v>
      </c>
    </row>
    <row r="369" spans="1:3">
      <c r="A369">
        <v>367</v>
      </c>
      <c r="B369">
        <v>7597551.40495739</v>
      </c>
      <c r="C369">
        <v>1318811.60641965</v>
      </c>
    </row>
    <row r="370" spans="1:3">
      <c r="A370">
        <v>368</v>
      </c>
      <c r="B370">
        <v>7597550.01180838</v>
      </c>
      <c r="C370">
        <v>1319081.55290261</v>
      </c>
    </row>
    <row r="371" spans="1:3">
      <c r="A371">
        <v>369</v>
      </c>
      <c r="B371">
        <v>7597550.47962162</v>
      </c>
      <c r="C371">
        <v>1319285.75018093</v>
      </c>
    </row>
    <row r="372" spans="1:3">
      <c r="A372">
        <v>370</v>
      </c>
      <c r="B372">
        <v>7597549.25735136</v>
      </c>
      <c r="C372">
        <v>1319171.82431213</v>
      </c>
    </row>
    <row r="373" spans="1:3">
      <c r="A373">
        <v>371</v>
      </c>
      <c r="B373">
        <v>7597549.60755907</v>
      </c>
      <c r="C373">
        <v>1319261.0185981</v>
      </c>
    </row>
    <row r="374" spans="1:3">
      <c r="A374">
        <v>372</v>
      </c>
      <c r="B374">
        <v>7597549.59967681</v>
      </c>
      <c r="C374">
        <v>1319296.67745927</v>
      </c>
    </row>
    <row r="375" spans="1:3">
      <c r="A375">
        <v>373</v>
      </c>
      <c r="B375">
        <v>7597549.62746561</v>
      </c>
      <c r="C375">
        <v>1319165.5598083</v>
      </c>
    </row>
    <row r="376" spans="1:3">
      <c r="A376">
        <v>374</v>
      </c>
      <c r="B376">
        <v>7597549.29688294</v>
      </c>
      <c r="C376">
        <v>1318878.57593338</v>
      </c>
    </row>
    <row r="377" spans="1:3">
      <c r="A377">
        <v>375</v>
      </c>
      <c r="B377">
        <v>7597549.66394588</v>
      </c>
      <c r="C377">
        <v>1319189.90725598</v>
      </c>
    </row>
    <row r="378" spans="1:3">
      <c r="A378">
        <v>376</v>
      </c>
      <c r="B378">
        <v>7597549.02738656</v>
      </c>
      <c r="C378">
        <v>1319309.2815271</v>
      </c>
    </row>
    <row r="379" spans="1:3">
      <c r="A379">
        <v>377</v>
      </c>
      <c r="B379">
        <v>7597548.89735676</v>
      </c>
      <c r="C379">
        <v>1319216.79786305</v>
      </c>
    </row>
    <row r="380" spans="1:3">
      <c r="A380">
        <v>378</v>
      </c>
      <c r="B380">
        <v>7597548.24190856</v>
      </c>
      <c r="C380">
        <v>1319334.53011785</v>
      </c>
    </row>
    <row r="381" spans="1:3">
      <c r="A381">
        <v>379</v>
      </c>
      <c r="B381">
        <v>7597548.80545942</v>
      </c>
      <c r="C381">
        <v>1319388.17205582</v>
      </c>
    </row>
    <row r="382" spans="1:3">
      <c r="A382">
        <v>380</v>
      </c>
      <c r="B382">
        <v>7597547.09156458</v>
      </c>
      <c r="C382">
        <v>1319668.00335053</v>
      </c>
    </row>
    <row r="383" spans="1:3">
      <c r="A383">
        <v>381</v>
      </c>
      <c r="B383">
        <v>7597547.24109146</v>
      </c>
      <c r="C383">
        <v>1319598.21945357</v>
      </c>
    </row>
    <row r="384" spans="1:3">
      <c r="A384">
        <v>382</v>
      </c>
      <c r="B384">
        <v>7597547.80537558</v>
      </c>
      <c r="C384">
        <v>1319533.93179106</v>
      </c>
    </row>
    <row r="385" spans="1:3">
      <c r="A385">
        <v>383</v>
      </c>
      <c r="B385">
        <v>7597547.27763993</v>
      </c>
      <c r="C385">
        <v>1319500.00425355</v>
      </c>
    </row>
    <row r="386" spans="1:3">
      <c r="A386">
        <v>384</v>
      </c>
      <c r="B386">
        <v>7597547.76350603</v>
      </c>
      <c r="C386">
        <v>1319690.47500806</v>
      </c>
    </row>
    <row r="387" spans="1:3">
      <c r="A387">
        <v>385</v>
      </c>
      <c r="B387">
        <v>7597547.43390843</v>
      </c>
      <c r="C387">
        <v>1319795.78645108</v>
      </c>
    </row>
    <row r="388" spans="1:3">
      <c r="A388">
        <v>386</v>
      </c>
      <c r="B388">
        <v>7597547.30077931</v>
      </c>
      <c r="C388">
        <v>1319787.69801289</v>
      </c>
    </row>
    <row r="389" spans="1:3">
      <c r="A389">
        <v>387</v>
      </c>
      <c r="B389">
        <v>7597547.44947744</v>
      </c>
      <c r="C389">
        <v>1319614.25076045</v>
      </c>
    </row>
    <row r="390" spans="1:3">
      <c r="A390">
        <v>388</v>
      </c>
      <c r="B390">
        <v>7597547.34786446</v>
      </c>
      <c r="C390">
        <v>1319868.68393159</v>
      </c>
    </row>
    <row r="391" spans="1:3">
      <c r="A391">
        <v>389</v>
      </c>
      <c r="B391">
        <v>7597547.46571455</v>
      </c>
      <c r="C391">
        <v>1319802.66953116</v>
      </c>
    </row>
    <row r="392" spans="1:3">
      <c r="A392">
        <v>390</v>
      </c>
      <c r="B392">
        <v>7597546.88445309</v>
      </c>
      <c r="C392">
        <v>1319538.64541848</v>
      </c>
    </row>
    <row r="393" spans="1:3">
      <c r="A393">
        <v>391</v>
      </c>
      <c r="B393">
        <v>7597547.39502709</v>
      </c>
      <c r="C393">
        <v>1319705.54569021</v>
      </c>
    </row>
    <row r="394" spans="1:3">
      <c r="A394">
        <v>392</v>
      </c>
      <c r="B394">
        <v>7597546.83008906</v>
      </c>
      <c r="C394">
        <v>1319730.40659667</v>
      </c>
    </row>
    <row r="395" spans="1:3">
      <c r="A395">
        <v>393</v>
      </c>
      <c r="B395">
        <v>7597547.22947585</v>
      </c>
      <c r="C395">
        <v>1319881.29503246</v>
      </c>
    </row>
    <row r="396" spans="1:3">
      <c r="A396">
        <v>394</v>
      </c>
      <c r="B396">
        <v>7597546.24757187</v>
      </c>
      <c r="C396">
        <v>1319685.64228386</v>
      </c>
    </row>
    <row r="397" spans="1:3">
      <c r="A397">
        <v>395</v>
      </c>
      <c r="B397">
        <v>7597546.09207217</v>
      </c>
      <c r="C397">
        <v>1319702.44729929</v>
      </c>
    </row>
    <row r="398" spans="1:3">
      <c r="A398">
        <v>396</v>
      </c>
      <c r="B398">
        <v>7597546.76860061</v>
      </c>
      <c r="C398">
        <v>1319666.61045569</v>
      </c>
    </row>
    <row r="399" spans="1:3">
      <c r="A399">
        <v>397</v>
      </c>
      <c r="B399">
        <v>7597546.07779245</v>
      </c>
      <c r="C399">
        <v>1319797.08174762</v>
      </c>
    </row>
    <row r="400" spans="1:3">
      <c r="A400">
        <v>398</v>
      </c>
      <c r="B400">
        <v>7597546.57118728</v>
      </c>
      <c r="C400">
        <v>1319889.27248196</v>
      </c>
    </row>
    <row r="401" spans="1:3">
      <c r="A401">
        <v>399</v>
      </c>
      <c r="B401">
        <v>7597546.29935904</v>
      </c>
      <c r="C401">
        <v>1319905.25766009</v>
      </c>
    </row>
    <row r="402" spans="1:3">
      <c r="A402">
        <v>400</v>
      </c>
      <c r="B402">
        <v>7597546.55414503</v>
      </c>
      <c r="C402">
        <v>1319694.64889281</v>
      </c>
    </row>
    <row r="403" spans="1:3">
      <c r="A403">
        <v>401</v>
      </c>
      <c r="B403">
        <v>7597546.3476418</v>
      </c>
      <c r="C403">
        <v>1319958.05850522</v>
      </c>
    </row>
    <row r="404" spans="1:3">
      <c r="A404">
        <v>402</v>
      </c>
      <c r="B404">
        <v>7597546.74978917</v>
      </c>
      <c r="C404">
        <v>1319362.59847157</v>
      </c>
    </row>
    <row r="405" spans="1:3">
      <c r="A405">
        <v>403</v>
      </c>
      <c r="B405">
        <v>7597546.32048561</v>
      </c>
      <c r="C405">
        <v>1319752.57448075</v>
      </c>
    </row>
    <row r="406" spans="1:3">
      <c r="A406">
        <v>404</v>
      </c>
      <c r="B406">
        <v>7597545.87891328</v>
      </c>
      <c r="C406">
        <v>1319557.06410043</v>
      </c>
    </row>
    <row r="407" spans="1:3">
      <c r="A407">
        <v>405</v>
      </c>
      <c r="B407">
        <v>7597546.23844816</v>
      </c>
      <c r="C407">
        <v>1319573.45436563</v>
      </c>
    </row>
    <row r="408" spans="1:3">
      <c r="A408">
        <v>406</v>
      </c>
      <c r="B408">
        <v>7597545.79003376</v>
      </c>
      <c r="C408">
        <v>1319724.67266038</v>
      </c>
    </row>
    <row r="409" spans="1:3">
      <c r="A409">
        <v>407</v>
      </c>
      <c r="B409">
        <v>7597546.0286943</v>
      </c>
      <c r="C409">
        <v>1319856.6046211</v>
      </c>
    </row>
    <row r="410" spans="1:3">
      <c r="A410">
        <v>408</v>
      </c>
      <c r="B410">
        <v>7597546.66959787</v>
      </c>
      <c r="C410">
        <v>1319671.69071354</v>
      </c>
    </row>
    <row r="411" spans="1:3">
      <c r="A411">
        <v>409</v>
      </c>
      <c r="B411">
        <v>7597545.69241891</v>
      </c>
      <c r="C411">
        <v>1319933.29818073</v>
      </c>
    </row>
    <row r="412" spans="1:3">
      <c r="A412">
        <v>410</v>
      </c>
      <c r="B412">
        <v>7597546.27785256</v>
      </c>
      <c r="C412">
        <v>1319877.13511642</v>
      </c>
    </row>
    <row r="413" spans="1:3">
      <c r="A413">
        <v>411</v>
      </c>
      <c r="B413">
        <v>7597545.54262313</v>
      </c>
      <c r="C413">
        <v>1319838.36277714</v>
      </c>
    </row>
    <row r="414" spans="1:3">
      <c r="A414">
        <v>412</v>
      </c>
      <c r="B414">
        <v>7597546.0828573</v>
      </c>
      <c r="C414">
        <v>1319742.36043977</v>
      </c>
    </row>
    <row r="415" spans="1:3">
      <c r="A415">
        <v>413</v>
      </c>
      <c r="B415">
        <v>7597545.76660248</v>
      </c>
      <c r="C415">
        <v>1319943.85330301</v>
      </c>
    </row>
    <row r="416" spans="1:3">
      <c r="A416">
        <v>414</v>
      </c>
      <c r="B416">
        <v>7597546.82423168</v>
      </c>
      <c r="C416">
        <v>1320015.45362155</v>
      </c>
    </row>
    <row r="417" spans="1:3">
      <c r="A417">
        <v>415</v>
      </c>
      <c r="B417">
        <v>7597545.97499026</v>
      </c>
      <c r="C417">
        <v>1319950.20823632</v>
      </c>
    </row>
    <row r="418" spans="1:3">
      <c r="A418">
        <v>416</v>
      </c>
      <c r="B418">
        <v>7597545.74386541</v>
      </c>
      <c r="C418">
        <v>1319751.23311986</v>
      </c>
    </row>
    <row r="419" spans="1:3">
      <c r="A419">
        <v>417</v>
      </c>
      <c r="B419">
        <v>7597545.52875691</v>
      </c>
      <c r="C419">
        <v>1319793.85231946</v>
      </c>
    </row>
    <row r="420" spans="1:3">
      <c r="A420">
        <v>418</v>
      </c>
      <c r="B420">
        <v>7597545.52280884</v>
      </c>
      <c r="C420">
        <v>1319856.5858777</v>
      </c>
    </row>
    <row r="421" spans="1:3">
      <c r="A421">
        <v>419</v>
      </c>
      <c r="B421">
        <v>7597545.45645622</v>
      </c>
      <c r="C421">
        <v>1319646.40350404</v>
      </c>
    </row>
    <row r="422" spans="1:3">
      <c r="A422">
        <v>420</v>
      </c>
      <c r="B422">
        <v>7597545.49963163</v>
      </c>
      <c r="C422">
        <v>1319678.72754248</v>
      </c>
    </row>
    <row r="423" spans="1:3">
      <c r="A423">
        <v>421</v>
      </c>
      <c r="B423">
        <v>7597545.32365541</v>
      </c>
      <c r="C423">
        <v>1319592.29866441</v>
      </c>
    </row>
    <row r="424" spans="1:3">
      <c r="A424">
        <v>422</v>
      </c>
      <c r="B424">
        <v>7597545.34014243</v>
      </c>
      <c r="C424">
        <v>1319521.8671316</v>
      </c>
    </row>
    <row r="425" spans="1:3">
      <c r="A425">
        <v>423</v>
      </c>
      <c r="B425">
        <v>7597545.52841821</v>
      </c>
      <c r="C425">
        <v>1319641.94460956</v>
      </c>
    </row>
    <row r="426" spans="1:3">
      <c r="A426">
        <v>424</v>
      </c>
      <c r="B426">
        <v>7597545.29522166</v>
      </c>
      <c r="C426">
        <v>1319533.97689951</v>
      </c>
    </row>
    <row r="427" spans="1:3">
      <c r="A427">
        <v>425</v>
      </c>
      <c r="B427">
        <v>7597545.45115562</v>
      </c>
      <c r="C427">
        <v>1319621.6792454</v>
      </c>
    </row>
    <row r="428" spans="1:3">
      <c r="A428">
        <v>426</v>
      </c>
      <c r="B428">
        <v>7597545.28942732</v>
      </c>
      <c r="C428">
        <v>1319563.25207638</v>
      </c>
    </row>
    <row r="429" spans="1:3">
      <c r="A429">
        <v>427</v>
      </c>
      <c r="B429">
        <v>7597545.43808739</v>
      </c>
      <c r="C429">
        <v>1319533.17328725</v>
      </c>
    </row>
    <row r="430" spans="1:3">
      <c r="A430">
        <v>428</v>
      </c>
      <c r="B430">
        <v>7597545.45826514</v>
      </c>
      <c r="C430">
        <v>1319604.15657672</v>
      </c>
    </row>
    <row r="431" spans="1:3">
      <c r="A431">
        <v>429</v>
      </c>
      <c r="B431">
        <v>7597545.41906955</v>
      </c>
      <c r="C431">
        <v>1319443.17087912</v>
      </c>
    </row>
    <row r="432" spans="1:3">
      <c r="A432">
        <v>430</v>
      </c>
      <c r="B432">
        <v>7597545.28670565</v>
      </c>
      <c r="C432">
        <v>1319531.4983314</v>
      </c>
    </row>
    <row r="433" spans="1:3">
      <c r="A433">
        <v>431</v>
      </c>
      <c r="B433">
        <v>7597545.41503857</v>
      </c>
      <c r="C433">
        <v>1319438.79692362</v>
      </c>
    </row>
    <row r="434" spans="1:3">
      <c r="A434">
        <v>432</v>
      </c>
      <c r="B434">
        <v>7597545.34690628</v>
      </c>
      <c r="C434">
        <v>1319516.71671128</v>
      </c>
    </row>
    <row r="435" spans="1:3">
      <c r="A435">
        <v>433</v>
      </c>
      <c r="B435">
        <v>7597545.19509553</v>
      </c>
      <c r="C435">
        <v>1319397.23369237</v>
      </c>
    </row>
    <row r="436" spans="1:3">
      <c r="A436">
        <v>434</v>
      </c>
      <c r="B436">
        <v>7597545.23516938</v>
      </c>
      <c r="C436">
        <v>1319518.75753874</v>
      </c>
    </row>
    <row r="437" spans="1:3">
      <c r="A437">
        <v>435</v>
      </c>
      <c r="B437">
        <v>7597545.31755095</v>
      </c>
      <c r="C437">
        <v>1319351.26510885</v>
      </c>
    </row>
    <row r="438" spans="1:3">
      <c r="A438">
        <v>436</v>
      </c>
      <c r="B438">
        <v>7597545.28030933</v>
      </c>
      <c r="C438">
        <v>1319376.12378466</v>
      </c>
    </row>
    <row r="439" spans="1:3">
      <c r="A439">
        <v>437</v>
      </c>
      <c r="B439">
        <v>7597545.36469553</v>
      </c>
      <c r="C439">
        <v>1319377.59339366</v>
      </c>
    </row>
    <row r="440" spans="1:3">
      <c r="A440">
        <v>438</v>
      </c>
      <c r="B440">
        <v>7597545.29402091</v>
      </c>
      <c r="C440">
        <v>1319379.39229914</v>
      </c>
    </row>
    <row r="441" spans="1:3">
      <c r="A441">
        <v>439</v>
      </c>
      <c r="B441">
        <v>7597545.27004857</v>
      </c>
      <c r="C441">
        <v>1319447.47541117</v>
      </c>
    </row>
    <row r="442" spans="1:3">
      <c r="A442">
        <v>440</v>
      </c>
      <c r="B442">
        <v>7597545.21430777</v>
      </c>
      <c r="C442">
        <v>1319435.75307693</v>
      </c>
    </row>
    <row r="443" spans="1:3">
      <c r="A443">
        <v>441</v>
      </c>
      <c r="B443">
        <v>7597545.39642886</v>
      </c>
      <c r="C443">
        <v>1319288.48299683</v>
      </c>
    </row>
    <row r="444" spans="1:3">
      <c r="A444">
        <v>442</v>
      </c>
      <c r="B444">
        <v>7597545.2509335</v>
      </c>
      <c r="C444">
        <v>1319429.87382581</v>
      </c>
    </row>
    <row r="445" spans="1:3">
      <c r="A445">
        <v>443</v>
      </c>
      <c r="B445">
        <v>7597545.33905876</v>
      </c>
      <c r="C445">
        <v>1319304.06261433</v>
      </c>
    </row>
    <row r="446" spans="1:3">
      <c r="A446">
        <v>444</v>
      </c>
      <c r="B446">
        <v>7597545.21795654</v>
      </c>
      <c r="C446">
        <v>1319420.14839329</v>
      </c>
    </row>
    <row r="447" spans="1:3">
      <c r="A447">
        <v>445</v>
      </c>
      <c r="B447">
        <v>7597545.22920793</v>
      </c>
      <c r="C447">
        <v>1319421.46994488</v>
      </c>
    </row>
    <row r="448" spans="1:3">
      <c r="A448">
        <v>446</v>
      </c>
      <c r="B448">
        <v>7597545.26318222</v>
      </c>
      <c r="C448">
        <v>1319320.45353077</v>
      </c>
    </row>
    <row r="449" spans="1:3">
      <c r="A449">
        <v>447</v>
      </c>
      <c r="B449">
        <v>7597545.18210669</v>
      </c>
      <c r="C449">
        <v>1319417.67803664</v>
      </c>
    </row>
    <row r="450" spans="1:3">
      <c r="A450">
        <v>448</v>
      </c>
      <c r="B450">
        <v>7597545.11626246</v>
      </c>
      <c r="C450">
        <v>1319483.20122377</v>
      </c>
    </row>
    <row r="451" spans="1:3">
      <c r="A451">
        <v>449</v>
      </c>
      <c r="B451">
        <v>7597545.11146268</v>
      </c>
      <c r="C451">
        <v>1319471.25701525</v>
      </c>
    </row>
    <row r="452" spans="1:3">
      <c r="A452">
        <v>450</v>
      </c>
      <c r="B452">
        <v>7597545.07007021</v>
      </c>
      <c r="C452">
        <v>1319420.72218421</v>
      </c>
    </row>
    <row r="453" spans="1:3">
      <c r="A453">
        <v>451</v>
      </c>
      <c r="B453">
        <v>7597545.08499297</v>
      </c>
      <c r="C453">
        <v>1319460.07879203</v>
      </c>
    </row>
    <row r="454" spans="1:3">
      <c r="A454">
        <v>452</v>
      </c>
      <c r="B454">
        <v>7597545.14203456</v>
      </c>
      <c r="C454">
        <v>1319459.75877089</v>
      </c>
    </row>
    <row r="455" spans="1:3">
      <c r="A455">
        <v>453</v>
      </c>
      <c r="B455">
        <v>7597545.04366147</v>
      </c>
      <c r="C455">
        <v>1319443.85760594</v>
      </c>
    </row>
    <row r="456" spans="1:3">
      <c r="A456">
        <v>454</v>
      </c>
      <c r="B456">
        <v>7597545.04755734</v>
      </c>
      <c r="C456">
        <v>1319484.30267062</v>
      </c>
    </row>
    <row r="457" spans="1:3">
      <c r="A457">
        <v>455</v>
      </c>
      <c r="B457">
        <v>7597545.04465541</v>
      </c>
      <c r="C457">
        <v>1319477.80429913</v>
      </c>
    </row>
    <row r="458" spans="1:3">
      <c r="A458">
        <v>456</v>
      </c>
      <c r="B458">
        <v>7597545.06896976</v>
      </c>
      <c r="C458">
        <v>1319427.87139301</v>
      </c>
    </row>
    <row r="459" spans="1:3">
      <c r="A459">
        <v>457</v>
      </c>
      <c r="B459">
        <v>7597545.05724877</v>
      </c>
      <c r="C459">
        <v>1319454.98172386</v>
      </c>
    </row>
    <row r="460" spans="1:3">
      <c r="A460">
        <v>458</v>
      </c>
      <c r="B460">
        <v>7597545.04485993</v>
      </c>
      <c r="C460">
        <v>1319410.07979233</v>
      </c>
    </row>
    <row r="461" spans="1:3">
      <c r="A461">
        <v>459</v>
      </c>
      <c r="B461">
        <v>7597545.06908262</v>
      </c>
      <c r="C461">
        <v>1319428.09831141</v>
      </c>
    </row>
    <row r="462" spans="1:3">
      <c r="A462">
        <v>460</v>
      </c>
      <c r="B462">
        <v>7597545.02779113</v>
      </c>
      <c r="C462">
        <v>1319445.70171855</v>
      </c>
    </row>
    <row r="463" spans="1:3">
      <c r="A463">
        <v>461</v>
      </c>
      <c r="B463">
        <v>7597545.05657677</v>
      </c>
      <c r="C463">
        <v>1319447.87701891</v>
      </c>
    </row>
    <row r="464" spans="1:3">
      <c r="A464">
        <v>462</v>
      </c>
      <c r="B464">
        <v>7597545.05750413</v>
      </c>
      <c r="C464">
        <v>1319411.44735826</v>
      </c>
    </row>
    <row r="465" spans="1:3">
      <c r="A465">
        <v>463</v>
      </c>
      <c r="B465">
        <v>7597545.04933549</v>
      </c>
      <c r="C465">
        <v>1319409.37610079</v>
      </c>
    </row>
    <row r="466" spans="1:3">
      <c r="A466">
        <v>464</v>
      </c>
      <c r="B466">
        <v>7597545.04707751</v>
      </c>
      <c r="C466">
        <v>1319405.52584797</v>
      </c>
    </row>
    <row r="467" spans="1:3">
      <c r="A467">
        <v>465</v>
      </c>
      <c r="B467">
        <v>7597545.04466768</v>
      </c>
      <c r="C467">
        <v>1319465.6188411</v>
      </c>
    </row>
    <row r="468" spans="1:3">
      <c r="A468">
        <v>466</v>
      </c>
      <c r="B468">
        <v>7597545.04539222</v>
      </c>
      <c r="C468">
        <v>1319562.11794897</v>
      </c>
    </row>
    <row r="469" spans="1:3">
      <c r="A469">
        <v>467</v>
      </c>
      <c r="B469">
        <v>7597545.01916992</v>
      </c>
      <c r="C469">
        <v>1319457.67065812</v>
      </c>
    </row>
    <row r="470" spans="1:3">
      <c r="A470">
        <v>468</v>
      </c>
      <c r="B470">
        <v>7597545.0617771</v>
      </c>
      <c r="C470">
        <v>1319518.45504948</v>
      </c>
    </row>
    <row r="471" spans="1:3">
      <c r="A471">
        <v>469</v>
      </c>
      <c r="B471">
        <v>7597545.02657176</v>
      </c>
      <c r="C471">
        <v>1319438.12057859</v>
      </c>
    </row>
    <row r="472" spans="1:3">
      <c r="A472">
        <v>470</v>
      </c>
      <c r="B472">
        <v>7597545.02989819</v>
      </c>
      <c r="C472">
        <v>1319449.12634472</v>
      </c>
    </row>
    <row r="473" spans="1:3">
      <c r="A473">
        <v>471</v>
      </c>
      <c r="B473">
        <v>7597545.03103587</v>
      </c>
      <c r="C473">
        <v>1319428.26466511</v>
      </c>
    </row>
    <row r="474" spans="1:3">
      <c r="A474">
        <v>472</v>
      </c>
      <c r="B474">
        <v>7597545.06623358</v>
      </c>
      <c r="C474">
        <v>1319419.39513807</v>
      </c>
    </row>
    <row r="475" spans="1:3">
      <c r="A475">
        <v>473</v>
      </c>
      <c r="B475">
        <v>7597545.02895692</v>
      </c>
      <c r="C475">
        <v>1319481.90211809</v>
      </c>
    </row>
    <row r="476" spans="1:3">
      <c r="A476">
        <v>474</v>
      </c>
      <c r="B476">
        <v>7597545.0203425</v>
      </c>
      <c r="C476">
        <v>1319450.89810576</v>
      </c>
    </row>
    <row r="477" spans="1:3">
      <c r="A477">
        <v>475</v>
      </c>
      <c r="B477">
        <v>7597545.0242478</v>
      </c>
      <c r="C477">
        <v>1319458.10248347</v>
      </c>
    </row>
    <row r="478" spans="1:3">
      <c r="A478">
        <v>476</v>
      </c>
      <c r="B478">
        <v>7597545.01180735</v>
      </c>
      <c r="C478">
        <v>1319470.25743769</v>
      </c>
    </row>
    <row r="479" spans="1:3">
      <c r="A479">
        <v>477</v>
      </c>
      <c r="B479">
        <v>7597545.01047746</v>
      </c>
      <c r="C479">
        <v>1319495.96336599</v>
      </c>
    </row>
    <row r="480" spans="1:3">
      <c r="A480">
        <v>478</v>
      </c>
      <c r="B480">
        <v>7597545.00558116</v>
      </c>
      <c r="C480">
        <v>1319494.12889179</v>
      </c>
    </row>
    <row r="481" spans="1:3">
      <c r="A481">
        <v>479</v>
      </c>
      <c r="B481">
        <v>7597545.02405556</v>
      </c>
      <c r="C481">
        <v>1319545.95985634</v>
      </c>
    </row>
    <row r="482" spans="1:3">
      <c r="A482">
        <v>480</v>
      </c>
      <c r="B482">
        <v>7597545.00844066</v>
      </c>
      <c r="C482">
        <v>1319492.2448169</v>
      </c>
    </row>
    <row r="483" spans="1:3">
      <c r="A483">
        <v>481</v>
      </c>
      <c r="B483">
        <v>7597545.01849493</v>
      </c>
      <c r="C483">
        <v>1319459.79551541</v>
      </c>
    </row>
    <row r="484" spans="1:3">
      <c r="A484">
        <v>482</v>
      </c>
      <c r="B484">
        <v>7597545.01510682</v>
      </c>
      <c r="C484">
        <v>1319487.40902673</v>
      </c>
    </row>
    <row r="485" spans="1:3">
      <c r="A485">
        <v>483</v>
      </c>
      <c r="B485">
        <v>7597545.0168233</v>
      </c>
      <c r="C485">
        <v>1319485.62248531</v>
      </c>
    </row>
    <row r="486" spans="1:3">
      <c r="A486">
        <v>484</v>
      </c>
      <c r="B486">
        <v>7597545.01351822</v>
      </c>
      <c r="C486">
        <v>1319501.90842956</v>
      </c>
    </row>
    <row r="487" spans="1:3">
      <c r="A487">
        <v>485</v>
      </c>
      <c r="B487">
        <v>7597544.99957606</v>
      </c>
      <c r="C487">
        <v>1319469.83984497</v>
      </c>
    </row>
    <row r="488" spans="1:3">
      <c r="A488">
        <v>486</v>
      </c>
      <c r="B488">
        <v>7597544.99549506</v>
      </c>
      <c r="C488">
        <v>1319498.12811461</v>
      </c>
    </row>
    <row r="489" spans="1:3">
      <c r="A489">
        <v>487</v>
      </c>
      <c r="B489">
        <v>7597544.99652359</v>
      </c>
      <c r="C489">
        <v>1319494.39532787</v>
      </c>
    </row>
    <row r="490" spans="1:3">
      <c r="A490">
        <v>488</v>
      </c>
      <c r="B490">
        <v>7597545.00541305</v>
      </c>
      <c r="C490">
        <v>1319506.77835917</v>
      </c>
    </row>
    <row r="491" spans="1:3">
      <c r="A491">
        <v>489</v>
      </c>
      <c r="B491">
        <v>7597544.98974528</v>
      </c>
      <c r="C491">
        <v>1319530.17297734</v>
      </c>
    </row>
    <row r="492" spans="1:3">
      <c r="A492">
        <v>490</v>
      </c>
      <c r="B492">
        <v>7597544.9920216</v>
      </c>
      <c r="C492">
        <v>1319547.30317817</v>
      </c>
    </row>
    <row r="493" spans="1:3">
      <c r="A493">
        <v>491</v>
      </c>
      <c r="B493">
        <v>7597544.99830469</v>
      </c>
      <c r="C493">
        <v>1319513.44439747</v>
      </c>
    </row>
    <row r="494" spans="1:3">
      <c r="A494">
        <v>492</v>
      </c>
      <c r="B494">
        <v>7597544.99550935</v>
      </c>
      <c r="C494">
        <v>1319543.9996105</v>
      </c>
    </row>
    <row r="495" spans="1:3">
      <c r="A495">
        <v>493</v>
      </c>
      <c r="B495">
        <v>7597544.98830388</v>
      </c>
      <c r="C495">
        <v>1319523.86039883</v>
      </c>
    </row>
    <row r="496" spans="1:3">
      <c r="A496">
        <v>494</v>
      </c>
      <c r="B496">
        <v>7597544.99228217</v>
      </c>
      <c r="C496">
        <v>1319538.51420616</v>
      </c>
    </row>
    <row r="497" spans="1:3">
      <c r="A497">
        <v>495</v>
      </c>
      <c r="B497">
        <v>7597544.98353822</v>
      </c>
      <c r="C497">
        <v>1319529.93295451</v>
      </c>
    </row>
    <row r="498" spans="1:3">
      <c r="A498">
        <v>496</v>
      </c>
      <c r="B498">
        <v>7597544.9872126</v>
      </c>
      <c r="C498">
        <v>1319536.15815655</v>
      </c>
    </row>
    <row r="499" spans="1:3">
      <c r="A499">
        <v>497</v>
      </c>
      <c r="B499">
        <v>7597544.9859586</v>
      </c>
      <c r="C499">
        <v>1319523.93078537</v>
      </c>
    </row>
    <row r="500" spans="1:3">
      <c r="A500">
        <v>498</v>
      </c>
      <c r="B500">
        <v>7597544.98562883</v>
      </c>
      <c r="C500">
        <v>1319505.73322053</v>
      </c>
    </row>
    <row r="501" spans="1:3">
      <c r="A501">
        <v>499</v>
      </c>
      <c r="B501">
        <v>7597544.99350381</v>
      </c>
      <c r="C501">
        <v>1319551.00343989</v>
      </c>
    </row>
    <row r="502" spans="1:3">
      <c r="A502">
        <v>500</v>
      </c>
      <c r="B502">
        <v>7597544.98430612</v>
      </c>
      <c r="C502">
        <v>1319521.77942851</v>
      </c>
    </row>
    <row r="503" spans="1:3">
      <c r="A503">
        <v>501</v>
      </c>
      <c r="B503">
        <v>7597544.99487818</v>
      </c>
      <c r="C503">
        <v>1319495.4168582</v>
      </c>
    </row>
    <row r="504" spans="1:3">
      <c r="A504">
        <v>502</v>
      </c>
      <c r="B504">
        <v>7597544.98949737</v>
      </c>
      <c r="C504">
        <v>1319542.2867282</v>
      </c>
    </row>
    <row r="505" spans="1:3">
      <c r="A505">
        <v>503</v>
      </c>
      <c r="B505">
        <v>7597544.99434426</v>
      </c>
      <c r="C505">
        <v>1319508.7004422</v>
      </c>
    </row>
    <row r="506" spans="1:3">
      <c r="A506">
        <v>504</v>
      </c>
      <c r="B506">
        <v>7597544.98949875</v>
      </c>
      <c r="C506">
        <v>1319532.45625567</v>
      </c>
    </row>
    <row r="507" spans="1:3">
      <c r="A507">
        <v>505</v>
      </c>
      <c r="B507">
        <v>7597544.9925331</v>
      </c>
      <c r="C507">
        <v>1319539.905933</v>
      </c>
    </row>
    <row r="508" spans="1:3">
      <c r="A508">
        <v>506</v>
      </c>
      <c r="B508">
        <v>7597544.98341204</v>
      </c>
      <c r="C508">
        <v>1319520.10180169</v>
      </c>
    </row>
    <row r="509" spans="1:3">
      <c r="A509">
        <v>507</v>
      </c>
      <c r="B509">
        <v>7597544.98523018</v>
      </c>
      <c r="C509">
        <v>1319533.43678227</v>
      </c>
    </row>
    <row r="510" spans="1:3">
      <c r="A510">
        <v>508</v>
      </c>
      <c r="B510">
        <v>7597544.99188252</v>
      </c>
      <c r="C510">
        <v>1319525.10552858</v>
      </c>
    </row>
    <row r="511" spans="1:3">
      <c r="A511">
        <v>509</v>
      </c>
      <c r="B511">
        <v>7597544.99563145</v>
      </c>
      <c r="C511">
        <v>1319534.34601767</v>
      </c>
    </row>
    <row r="512" spans="1:3">
      <c r="A512">
        <v>510</v>
      </c>
      <c r="B512">
        <v>7597544.98676372</v>
      </c>
      <c r="C512">
        <v>1319497.77708834</v>
      </c>
    </row>
    <row r="513" spans="1:3">
      <c r="A513">
        <v>511</v>
      </c>
      <c r="B513">
        <v>7597544.99186874</v>
      </c>
      <c r="C513">
        <v>1319472.71384879</v>
      </c>
    </row>
    <row r="514" spans="1:3">
      <c r="A514">
        <v>512</v>
      </c>
      <c r="B514">
        <v>7597544.9855557</v>
      </c>
      <c r="C514">
        <v>1319505.12822184</v>
      </c>
    </row>
    <row r="515" spans="1:3">
      <c r="A515">
        <v>513</v>
      </c>
      <c r="B515">
        <v>7597544.9825568</v>
      </c>
      <c r="C515">
        <v>1319525.0002215</v>
      </c>
    </row>
    <row r="516" spans="1:3">
      <c r="A516">
        <v>514</v>
      </c>
      <c r="B516">
        <v>7597544.98564336</v>
      </c>
      <c r="C516">
        <v>1319530.91649201</v>
      </c>
    </row>
    <row r="517" spans="1:3">
      <c r="A517">
        <v>515</v>
      </c>
      <c r="B517">
        <v>7597544.98454412</v>
      </c>
      <c r="C517">
        <v>1319514.34763941</v>
      </c>
    </row>
    <row r="518" spans="1:3">
      <c r="A518">
        <v>516</v>
      </c>
      <c r="B518">
        <v>7597544.9808916</v>
      </c>
      <c r="C518">
        <v>1319516.42608886</v>
      </c>
    </row>
    <row r="519" spans="1:3">
      <c r="A519">
        <v>517</v>
      </c>
      <c r="B519">
        <v>7597544.98222394</v>
      </c>
      <c r="C519">
        <v>1319526.92713234</v>
      </c>
    </row>
    <row r="520" spans="1:3">
      <c r="A520">
        <v>518</v>
      </c>
      <c r="B520">
        <v>7597544.98050056</v>
      </c>
      <c r="C520">
        <v>1319516.03840268</v>
      </c>
    </row>
    <row r="521" spans="1:3">
      <c r="A521">
        <v>519</v>
      </c>
      <c r="B521">
        <v>7597544.98055642</v>
      </c>
      <c r="C521">
        <v>1319509.48975436</v>
      </c>
    </row>
    <row r="522" spans="1:3">
      <c r="A522">
        <v>520</v>
      </c>
      <c r="B522">
        <v>7597544.9822652</v>
      </c>
      <c r="C522">
        <v>1319516.71079219</v>
      </c>
    </row>
    <row r="523" spans="1:3">
      <c r="A523">
        <v>521</v>
      </c>
      <c r="B523">
        <v>7597544.98082332</v>
      </c>
      <c r="C523">
        <v>1319518.17019438</v>
      </c>
    </row>
    <row r="524" spans="1:3">
      <c r="A524">
        <v>522</v>
      </c>
      <c r="B524">
        <v>7597544.98188444</v>
      </c>
      <c r="C524">
        <v>1319527.42479657</v>
      </c>
    </row>
    <row r="525" spans="1:3">
      <c r="A525">
        <v>523</v>
      </c>
      <c r="B525">
        <v>7597544.9814477</v>
      </c>
      <c r="C525">
        <v>1319515.59119777</v>
      </c>
    </row>
    <row r="526" spans="1:3">
      <c r="A526">
        <v>524</v>
      </c>
      <c r="B526">
        <v>7597544.9807021</v>
      </c>
      <c r="C526">
        <v>1319494.56483752</v>
      </c>
    </row>
    <row r="527" spans="1:3">
      <c r="A527">
        <v>525</v>
      </c>
      <c r="B527">
        <v>7597544.98345264</v>
      </c>
      <c r="C527">
        <v>1319516.23307901</v>
      </c>
    </row>
    <row r="528" spans="1:3">
      <c r="A528">
        <v>526</v>
      </c>
      <c r="B528">
        <v>7597544.98251776</v>
      </c>
      <c r="C528">
        <v>1319521.60764486</v>
      </c>
    </row>
    <row r="529" spans="1:3">
      <c r="A529">
        <v>527</v>
      </c>
      <c r="B529">
        <v>7597544.97843437</v>
      </c>
      <c r="C529">
        <v>1319517.02548804</v>
      </c>
    </row>
    <row r="530" spans="1:3">
      <c r="A530">
        <v>528</v>
      </c>
      <c r="B530">
        <v>7597544.98036816</v>
      </c>
      <c r="C530">
        <v>1319536.63598543</v>
      </c>
    </row>
    <row r="531" spans="1:3">
      <c r="A531">
        <v>529</v>
      </c>
      <c r="B531">
        <v>7597544.97825855</v>
      </c>
      <c r="C531">
        <v>1319524.79864752</v>
      </c>
    </row>
    <row r="532" spans="1:3">
      <c r="A532">
        <v>530</v>
      </c>
      <c r="B532">
        <v>7597544.98048234</v>
      </c>
      <c r="C532">
        <v>1319534.27775833</v>
      </c>
    </row>
    <row r="533" spans="1:3">
      <c r="A533">
        <v>531</v>
      </c>
      <c r="B533">
        <v>7597544.97993483</v>
      </c>
      <c r="C533">
        <v>1319526.08062167</v>
      </c>
    </row>
    <row r="534" spans="1:3">
      <c r="A534">
        <v>532</v>
      </c>
      <c r="B534">
        <v>7597544.97878091</v>
      </c>
      <c r="C534">
        <v>1319498.33095561</v>
      </c>
    </row>
    <row r="535" spans="1:3">
      <c r="A535">
        <v>533</v>
      </c>
      <c r="B535">
        <v>7597544.97972088</v>
      </c>
      <c r="C535">
        <v>1319522.11192178</v>
      </c>
    </row>
    <row r="536" spans="1:3">
      <c r="A536">
        <v>534</v>
      </c>
      <c r="B536">
        <v>7597544.97633547</v>
      </c>
      <c r="C536">
        <v>1319509.77931269</v>
      </c>
    </row>
    <row r="537" spans="1:3">
      <c r="A537">
        <v>535</v>
      </c>
      <c r="B537">
        <v>7597544.97927471</v>
      </c>
      <c r="C537">
        <v>1319511.39724296</v>
      </c>
    </row>
    <row r="538" spans="1:3">
      <c r="A538">
        <v>536</v>
      </c>
      <c r="B538">
        <v>7597544.97521354</v>
      </c>
      <c r="C538">
        <v>1319511.89875441</v>
      </c>
    </row>
    <row r="539" spans="1:3">
      <c r="A539">
        <v>537</v>
      </c>
      <c r="B539">
        <v>7597544.97641124</v>
      </c>
      <c r="C539">
        <v>1319503.70364629</v>
      </c>
    </row>
    <row r="540" spans="1:3">
      <c r="A540">
        <v>538</v>
      </c>
      <c r="B540">
        <v>7597544.97498543</v>
      </c>
      <c r="C540">
        <v>1319492.27425402</v>
      </c>
    </row>
    <row r="541" spans="1:3">
      <c r="A541">
        <v>539</v>
      </c>
      <c r="B541">
        <v>7597544.97594851</v>
      </c>
      <c r="C541">
        <v>1319496.94412412</v>
      </c>
    </row>
    <row r="542" spans="1:3">
      <c r="A542">
        <v>540</v>
      </c>
      <c r="B542">
        <v>7597544.97483723</v>
      </c>
      <c r="C542">
        <v>1319508.60324012</v>
      </c>
    </row>
    <row r="543" spans="1:3">
      <c r="A543">
        <v>541</v>
      </c>
      <c r="B543">
        <v>7597544.97581292</v>
      </c>
      <c r="C543">
        <v>1319504.48250462</v>
      </c>
    </row>
    <row r="544" spans="1:3">
      <c r="A544">
        <v>542</v>
      </c>
      <c r="B544">
        <v>7597544.97410415</v>
      </c>
      <c r="C544">
        <v>1319514.04303536</v>
      </c>
    </row>
    <row r="545" spans="1:3">
      <c r="A545">
        <v>543</v>
      </c>
      <c r="B545">
        <v>7597544.97529681</v>
      </c>
      <c r="C545">
        <v>1319514.04592806</v>
      </c>
    </row>
    <row r="546" spans="1:3">
      <c r="A546">
        <v>544</v>
      </c>
      <c r="B546">
        <v>7597544.97590169</v>
      </c>
      <c r="C546">
        <v>1319513.68169713</v>
      </c>
    </row>
    <row r="547" spans="1:3">
      <c r="A547">
        <v>545</v>
      </c>
      <c r="B547">
        <v>7597544.97480952</v>
      </c>
      <c r="C547">
        <v>1319526.1640117</v>
      </c>
    </row>
    <row r="548" spans="1:3">
      <c r="A548">
        <v>546</v>
      </c>
      <c r="B548">
        <v>7597544.97216522</v>
      </c>
      <c r="C548">
        <v>1319527.83247151</v>
      </c>
    </row>
    <row r="549" spans="1:3">
      <c r="A549">
        <v>547</v>
      </c>
      <c r="B549">
        <v>7597544.97405723</v>
      </c>
      <c r="C549">
        <v>1319525.42758713</v>
      </c>
    </row>
    <row r="550" spans="1:3">
      <c r="A550">
        <v>548</v>
      </c>
      <c r="B550">
        <v>7597544.97444526</v>
      </c>
      <c r="C550">
        <v>1319533.10378693</v>
      </c>
    </row>
    <row r="551" spans="1:3">
      <c r="A551">
        <v>549</v>
      </c>
      <c r="B551">
        <v>7597544.973323</v>
      </c>
      <c r="C551">
        <v>1319526.62435447</v>
      </c>
    </row>
    <row r="552" spans="1:3">
      <c r="A552">
        <v>550</v>
      </c>
      <c r="B552">
        <v>7597544.97342228</v>
      </c>
      <c r="C552">
        <v>1319535.01413617</v>
      </c>
    </row>
    <row r="553" spans="1:3">
      <c r="A553">
        <v>551</v>
      </c>
      <c r="B553">
        <v>7597544.97441497</v>
      </c>
      <c r="C553">
        <v>1319538.78806501</v>
      </c>
    </row>
    <row r="554" spans="1:3">
      <c r="A554">
        <v>552</v>
      </c>
      <c r="B554">
        <v>7597544.97455644</v>
      </c>
      <c r="C554">
        <v>1319505.4860043</v>
      </c>
    </row>
    <row r="555" spans="1:3">
      <c r="A555">
        <v>553</v>
      </c>
      <c r="B555">
        <v>7597544.97323537</v>
      </c>
      <c r="C555">
        <v>1319530.69982134</v>
      </c>
    </row>
    <row r="556" spans="1:3">
      <c r="A556">
        <v>554</v>
      </c>
      <c r="B556">
        <v>7597544.9741616</v>
      </c>
      <c r="C556">
        <v>1319523.69565338</v>
      </c>
    </row>
    <row r="557" spans="1:3">
      <c r="A557">
        <v>555</v>
      </c>
      <c r="B557">
        <v>7597544.97331355</v>
      </c>
      <c r="C557">
        <v>1319535.73790605</v>
      </c>
    </row>
    <row r="558" spans="1:3">
      <c r="A558">
        <v>556</v>
      </c>
      <c r="B558">
        <v>7597544.97283859</v>
      </c>
      <c r="C558">
        <v>1319526.63893962</v>
      </c>
    </row>
    <row r="559" spans="1:3">
      <c r="A559">
        <v>557</v>
      </c>
      <c r="B559">
        <v>7597544.97358383</v>
      </c>
      <c r="C559">
        <v>1319532.64997846</v>
      </c>
    </row>
    <row r="560" spans="1:3">
      <c r="A560">
        <v>558</v>
      </c>
      <c r="B560">
        <v>7597544.97229481</v>
      </c>
      <c r="C560">
        <v>1319537.64413652</v>
      </c>
    </row>
    <row r="561" spans="1:3">
      <c r="A561">
        <v>559</v>
      </c>
      <c r="B561">
        <v>7597544.97305533</v>
      </c>
      <c r="C561">
        <v>1319516.0529268</v>
      </c>
    </row>
    <row r="562" spans="1:3">
      <c r="A562">
        <v>560</v>
      </c>
      <c r="B562">
        <v>7597544.97332062</v>
      </c>
      <c r="C562">
        <v>1319527.8151063</v>
      </c>
    </row>
    <row r="563" spans="1:3">
      <c r="A563">
        <v>561</v>
      </c>
      <c r="B563">
        <v>7597544.97294952</v>
      </c>
      <c r="C563">
        <v>1319532.81645467</v>
      </c>
    </row>
    <row r="564" spans="1:3">
      <c r="A564">
        <v>562</v>
      </c>
      <c r="B564">
        <v>7597544.97291567</v>
      </c>
      <c r="C564">
        <v>1319522.68473722</v>
      </c>
    </row>
    <row r="565" spans="1:3">
      <c r="A565">
        <v>563</v>
      </c>
      <c r="B565">
        <v>7597544.97167917</v>
      </c>
      <c r="C565">
        <v>1319525.08312291</v>
      </c>
    </row>
    <row r="566" spans="1:3">
      <c r="A566">
        <v>564</v>
      </c>
      <c r="B566">
        <v>7597544.97241575</v>
      </c>
      <c r="C566">
        <v>1319528.89438735</v>
      </c>
    </row>
    <row r="567" spans="1:3">
      <c r="A567">
        <v>565</v>
      </c>
      <c r="B567">
        <v>7597544.97128934</v>
      </c>
      <c r="C567">
        <v>1319520.0391132</v>
      </c>
    </row>
    <row r="568" spans="1:3">
      <c r="A568">
        <v>566</v>
      </c>
      <c r="B568">
        <v>7597544.97198545</v>
      </c>
      <c r="C568">
        <v>1319522.64208665</v>
      </c>
    </row>
    <row r="569" spans="1:3">
      <c r="A569">
        <v>567</v>
      </c>
      <c r="B569">
        <v>7597544.97167461</v>
      </c>
      <c r="C569">
        <v>1319509.67253551</v>
      </c>
    </row>
    <row r="570" spans="1:3">
      <c r="A570">
        <v>568</v>
      </c>
      <c r="B570">
        <v>7597544.97142213</v>
      </c>
      <c r="C570">
        <v>1319522.59498373</v>
      </c>
    </row>
    <row r="571" spans="1:3">
      <c r="A571">
        <v>569</v>
      </c>
      <c r="B571">
        <v>7597544.97097292</v>
      </c>
      <c r="C571">
        <v>1319508.90992697</v>
      </c>
    </row>
    <row r="572" spans="1:3">
      <c r="A572">
        <v>570</v>
      </c>
      <c r="B572">
        <v>7597544.97109309</v>
      </c>
      <c r="C572">
        <v>1319509.87383868</v>
      </c>
    </row>
    <row r="573" spans="1:3">
      <c r="A573">
        <v>571</v>
      </c>
      <c r="B573">
        <v>7597544.97062351</v>
      </c>
      <c r="C573">
        <v>1319506.28765651</v>
      </c>
    </row>
    <row r="574" spans="1:3">
      <c r="A574">
        <v>572</v>
      </c>
      <c r="B574">
        <v>7597544.9705062</v>
      </c>
      <c r="C574">
        <v>1319507.26615201</v>
      </c>
    </row>
    <row r="575" spans="1:3">
      <c r="A575">
        <v>573</v>
      </c>
      <c r="B575">
        <v>7597544.96979801</v>
      </c>
      <c r="C575">
        <v>1319507.29861413</v>
      </c>
    </row>
    <row r="576" spans="1:3">
      <c r="A576">
        <v>574</v>
      </c>
      <c r="B576">
        <v>7597544.9705051</v>
      </c>
      <c r="C576">
        <v>1319504.8008284</v>
      </c>
    </row>
    <row r="577" spans="1:3">
      <c r="A577">
        <v>575</v>
      </c>
      <c r="B577">
        <v>7597544.96929582</v>
      </c>
      <c r="C577">
        <v>1319510.08312255</v>
      </c>
    </row>
    <row r="578" spans="1:3">
      <c r="A578">
        <v>576</v>
      </c>
      <c r="B578">
        <v>7597544.96926631</v>
      </c>
      <c r="C578">
        <v>1319514.52909052</v>
      </c>
    </row>
    <row r="579" spans="1:3">
      <c r="A579">
        <v>577</v>
      </c>
      <c r="B579">
        <v>7597544.97043974</v>
      </c>
      <c r="C579">
        <v>1319518.1374532</v>
      </c>
    </row>
    <row r="580" spans="1:3">
      <c r="A580">
        <v>578</v>
      </c>
      <c r="B580">
        <v>7597544.96927596</v>
      </c>
      <c r="C580">
        <v>1319516.52010843</v>
      </c>
    </row>
    <row r="581" spans="1:3">
      <c r="A581">
        <v>579</v>
      </c>
      <c r="B581">
        <v>7597544.96979759</v>
      </c>
      <c r="C581">
        <v>1319515.54019279</v>
      </c>
    </row>
    <row r="582" spans="1:3">
      <c r="A582">
        <v>580</v>
      </c>
      <c r="B582">
        <v>7597544.9692802</v>
      </c>
      <c r="C582">
        <v>1319516.17508829</v>
      </c>
    </row>
    <row r="583" spans="1:3">
      <c r="A583">
        <v>581</v>
      </c>
      <c r="B583">
        <v>7597544.96941195</v>
      </c>
      <c r="C583">
        <v>1319521.05602461</v>
      </c>
    </row>
    <row r="584" spans="1:3">
      <c r="A584">
        <v>582</v>
      </c>
      <c r="B584">
        <v>7597544.96931652</v>
      </c>
      <c r="C584">
        <v>1319508.87163074</v>
      </c>
    </row>
    <row r="585" spans="1:3">
      <c r="A585">
        <v>583</v>
      </c>
      <c r="B585">
        <v>7597544.9692638</v>
      </c>
      <c r="C585">
        <v>1319507.88431524</v>
      </c>
    </row>
    <row r="586" spans="1:3">
      <c r="A586">
        <v>584</v>
      </c>
      <c r="B586">
        <v>7597544.9696732</v>
      </c>
      <c r="C586">
        <v>1319504.93342957</v>
      </c>
    </row>
    <row r="587" spans="1:3">
      <c r="A587">
        <v>585</v>
      </c>
      <c r="B587">
        <v>7597544.96971623</v>
      </c>
      <c r="C587">
        <v>1319496.96926748</v>
      </c>
    </row>
    <row r="588" spans="1:3">
      <c r="A588">
        <v>586</v>
      </c>
      <c r="B588">
        <v>7597544.96964782</v>
      </c>
      <c r="C588">
        <v>1319506.4065569</v>
      </c>
    </row>
    <row r="589" spans="1:3">
      <c r="A589">
        <v>587</v>
      </c>
      <c r="B589">
        <v>7597544.96973949</v>
      </c>
      <c r="C589">
        <v>1319515.52860635</v>
      </c>
    </row>
    <row r="590" spans="1:3">
      <c r="A590">
        <v>588</v>
      </c>
      <c r="B590">
        <v>7597544.969496</v>
      </c>
      <c r="C590">
        <v>1319502.26301957</v>
      </c>
    </row>
    <row r="591" spans="1:3">
      <c r="A591">
        <v>589</v>
      </c>
      <c r="B591">
        <v>7597544.96976553</v>
      </c>
      <c r="C591">
        <v>1319510.60584324</v>
      </c>
    </row>
    <row r="592" spans="1:3">
      <c r="A592">
        <v>590</v>
      </c>
      <c r="B592">
        <v>7597544.96964055</v>
      </c>
      <c r="C592">
        <v>1319505.12909015</v>
      </c>
    </row>
    <row r="593" spans="1:3">
      <c r="A593">
        <v>591</v>
      </c>
      <c r="B593">
        <v>7597544.97041827</v>
      </c>
      <c r="C593">
        <v>1319507.64280532</v>
      </c>
    </row>
    <row r="594" spans="1:3">
      <c r="A594">
        <v>592</v>
      </c>
      <c r="B594">
        <v>7597544.96979991</v>
      </c>
      <c r="C594">
        <v>1319502.81332264</v>
      </c>
    </row>
    <row r="595" spans="1:3">
      <c r="A595">
        <v>593</v>
      </c>
      <c r="B595">
        <v>7597544.96963398</v>
      </c>
      <c r="C595">
        <v>1319519.82425491</v>
      </c>
    </row>
    <row r="596" spans="1:3">
      <c r="A596">
        <v>594</v>
      </c>
      <c r="B596">
        <v>7597544.96941783</v>
      </c>
      <c r="C596">
        <v>1319507.1068392</v>
      </c>
    </row>
    <row r="597" spans="1:3">
      <c r="A597">
        <v>595</v>
      </c>
      <c r="B597">
        <v>7597544.96935415</v>
      </c>
      <c r="C597">
        <v>1319512.62870933</v>
      </c>
    </row>
    <row r="598" spans="1:3">
      <c r="A598">
        <v>596</v>
      </c>
      <c r="B598">
        <v>7597544.96918672</v>
      </c>
      <c r="C598">
        <v>1319510.24010396</v>
      </c>
    </row>
    <row r="599" spans="1:3">
      <c r="A599">
        <v>597</v>
      </c>
      <c r="B599">
        <v>7597544.96988263</v>
      </c>
      <c r="C599">
        <v>1319510.09806929</v>
      </c>
    </row>
    <row r="600" spans="1:3">
      <c r="A600">
        <v>598</v>
      </c>
      <c r="B600">
        <v>7597544.96925027</v>
      </c>
      <c r="C600">
        <v>1319509.77731425</v>
      </c>
    </row>
    <row r="601" spans="1:3">
      <c r="A601">
        <v>599</v>
      </c>
      <c r="B601">
        <v>7597544.96978411</v>
      </c>
      <c r="C601">
        <v>1319511.33827505</v>
      </c>
    </row>
    <row r="602" spans="1:3">
      <c r="A602">
        <v>600</v>
      </c>
      <c r="B602">
        <v>7597544.96954591</v>
      </c>
      <c r="C602">
        <v>1319513.39640664</v>
      </c>
    </row>
    <row r="603" spans="1:3">
      <c r="A603">
        <v>601</v>
      </c>
      <c r="B603">
        <v>7597544.96924007</v>
      </c>
      <c r="C603">
        <v>1319511.55546468</v>
      </c>
    </row>
    <row r="604" spans="1:3">
      <c r="A604">
        <v>602</v>
      </c>
      <c r="B604">
        <v>7597544.96902465</v>
      </c>
      <c r="C604">
        <v>1319510.04495729</v>
      </c>
    </row>
    <row r="605" spans="1:3">
      <c r="A605">
        <v>603</v>
      </c>
      <c r="B605">
        <v>7597544.96918692</v>
      </c>
      <c r="C605">
        <v>1319507.99234563</v>
      </c>
    </row>
    <row r="606" spans="1:3">
      <c r="A606">
        <v>604</v>
      </c>
      <c r="B606">
        <v>7597544.9691325</v>
      </c>
      <c r="C606">
        <v>1319512.95812612</v>
      </c>
    </row>
    <row r="607" spans="1:3">
      <c r="A607">
        <v>605</v>
      </c>
      <c r="B607">
        <v>7597544.96906501</v>
      </c>
      <c r="C607">
        <v>1319512.2206022</v>
      </c>
    </row>
    <row r="608" spans="1:3">
      <c r="A608">
        <v>606</v>
      </c>
      <c r="B608">
        <v>7597544.96904034</v>
      </c>
      <c r="C608">
        <v>1319511.95459014</v>
      </c>
    </row>
    <row r="609" spans="1:3">
      <c r="A609">
        <v>607</v>
      </c>
      <c r="B609">
        <v>7597544.9689842</v>
      </c>
      <c r="C609">
        <v>1319507.75907096</v>
      </c>
    </row>
    <row r="610" spans="1:3">
      <c r="A610">
        <v>608</v>
      </c>
      <c r="B610">
        <v>7597544.96916671</v>
      </c>
      <c r="C610">
        <v>1319507.19022002</v>
      </c>
    </row>
    <row r="611" spans="1:3">
      <c r="A611">
        <v>609</v>
      </c>
      <c r="B611">
        <v>7597544.96919666</v>
      </c>
      <c r="C611">
        <v>1319504.6525168</v>
      </c>
    </row>
    <row r="612" spans="1:3">
      <c r="A612">
        <v>610</v>
      </c>
      <c r="B612">
        <v>7597544.96914314</v>
      </c>
      <c r="C612">
        <v>1319509.15844189</v>
      </c>
    </row>
    <row r="613" spans="1:3">
      <c r="A613">
        <v>611</v>
      </c>
      <c r="B613">
        <v>7597544.96898061</v>
      </c>
      <c r="C613">
        <v>1319504.42011614</v>
      </c>
    </row>
    <row r="614" spans="1:3">
      <c r="A614">
        <v>612</v>
      </c>
      <c r="B614">
        <v>7597544.96885298</v>
      </c>
      <c r="C614">
        <v>1319507.88415024</v>
      </c>
    </row>
    <row r="615" spans="1:3">
      <c r="A615">
        <v>613</v>
      </c>
      <c r="B615">
        <v>7597544.96869209</v>
      </c>
      <c r="C615">
        <v>1319509.2879846</v>
      </c>
    </row>
    <row r="616" spans="1:3">
      <c r="A616">
        <v>614</v>
      </c>
      <c r="B616">
        <v>7597544.96868158</v>
      </c>
      <c r="C616">
        <v>1319511.61834574</v>
      </c>
    </row>
    <row r="617" spans="1:3">
      <c r="A617">
        <v>615</v>
      </c>
      <c r="B617">
        <v>7597544.96885328</v>
      </c>
      <c r="C617">
        <v>1319511.34016512</v>
      </c>
    </row>
    <row r="618" spans="1:3">
      <c r="A618">
        <v>616</v>
      </c>
      <c r="B618">
        <v>7597544.96850801</v>
      </c>
      <c r="C618">
        <v>1319514.42336295</v>
      </c>
    </row>
    <row r="619" spans="1:3">
      <c r="A619">
        <v>617</v>
      </c>
      <c r="B619">
        <v>7597544.96856882</v>
      </c>
      <c r="C619">
        <v>1319513.64710175</v>
      </c>
    </row>
    <row r="620" spans="1:3">
      <c r="A620">
        <v>618</v>
      </c>
      <c r="B620">
        <v>7597544.96856527</v>
      </c>
      <c r="C620">
        <v>1319514.88207442</v>
      </c>
    </row>
    <row r="621" spans="1:3">
      <c r="A621">
        <v>619</v>
      </c>
      <c r="B621">
        <v>7597544.96863026</v>
      </c>
      <c r="C621">
        <v>1319516.02290063</v>
      </c>
    </row>
    <row r="622" spans="1:3">
      <c r="A622">
        <v>620</v>
      </c>
      <c r="B622">
        <v>7597544.96850123</v>
      </c>
      <c r="C622">
        <v>1319513.31337763</v>
      </c>
    </row>
    <row r="623" spans="1:3">
      <c r="A623">
        <v>621</v>
      </c>
      <c r="B623">
        <v>7597544.96847873</v>
      </c>
      <c r="C623">
        <v>1319509.79287303</v>
      </c>
    </row>
    <row r="624" spans="1:3">
      <c r="A624">
        <v>622</v>
      </c>
      <c r="B624">
        <v>7597544.9685905</v>
      </c>
      <c r="C624">
        <v>1319510.29568269</v>
      </c>
    </row>
    <row r="625" spans="1:3">
      <c r="A625">
        <v>623</v>
      </c>
      <c r="B625">
        <v>7597544.96848967</v>
      </c>
      <c r="C625">
        <v>1319515.56335044</v>
      </c>
    </row>
    <row r="626" spans="1:3">
      <c r="A626">
        <v>624</v>
      </c>
      <c r="B626">
        <v>7597544.96848659</v>
      </c>
      <c r="C626">
        <v>1319509.19191054</v>
      </c>
    </row>
    <row r="627" spans="1:3">
      <c r="A627">
        <v>625</v>
      </c>
      <c r="B627">
        <v>7597544.96837205</v>
      </c>
      <c r="C627">
        <v>1319513.39844397</v>
      </c>
    </row>
    <row r="628" spans="1:3">
      <c r="A628">
        <v>626</v>
      </c>
      <c r="B628">
        <v>7597544.96846016</v>
      </c>
      <c r="C628">
        <v>1319512.98173027</v>
      </c>
    </row>
    <row r="629" spans="1:3">
      <c r="A629">
        <v>627</v>
      </c>
      <c r="B629">
        <v>7597544.96838465</v>
      </c>
      <c r="C629">
        <v>1319515.98724681</v>
      </c>
    </row>
    <row r="630" spans="1:3">
      <c r="A630">
        <v>628</v>
      </c>
      <c r="B630">
        <v>7597544.96851637</v>
      </c>
      <c r="C630">
        <v>1319512.30672731</v>
      </c>
    </row>
    <row r="631" spans="1:3">
      <c r="A631">
        <v>629</v>
      </c>
      <c r="B631">
        <v>7597544.96850079</v>
      </c>
      <c r="C631">
        <v>1319512.62165784</v>
      </c>
    </row>
    <row r="632" spans="1:3">
      <c r="A632">
        <v>630</v>
      </c>
      <c r="B632">
        <v>7597544.96843378</v>
      </c>
      <c r="C632">
        <v>1319510.68123889</v>
      </c>
    </row>
    <row r="633" spans="1:3">
      <c r="A633">
        <v>631</v>
      </c>
      <c r="B633">
        <v>7597544.96849379</v>
      </c>
      <c r="C633">
        <v>1319512.73092439</v>
      </c>
    </row>
    <row r="634" spans="1:3">
      <c r="A634">
        <v>632</v>
      </c>
      <c r="B634">
        <v>7597544.9684621</v>
      </c>
      <c r="C634">
        <v>1319511.04755496</v>
      </c>
    </row>
    <row r="635" spans="1:3">
      <c r="A635">
        <v>633</v>
      </c>
      <c r="B635">
        <v>7597544.96850658</v>
      </c>
      <c r="C635">
        <v>1319517.00200095</v>
      </c>
    </row>
    <row r="636" spans="1:3">
      <c r="A636">
        <v>634</v>
      </c>
      <c r="B636">
        <v>7597544.96843207</v>
      </c>
      <c r="C636">
        <v>1319510.00002334</v>
      </c>
    </row>
    <row r="637" spans="1:3">
      <c r="A637">
        <v>635</v>
      </c>
      <c r="B637">
        <v>7597544.96837478</v>
      </c>
      <c r="C637">
        <v>1319512.69001381</v>
      </c>
    </row>
    <row r="638" spans="1:3">
      <c r="A638">
        <v>636</v>
      </c>
      <c r="B638">
        <v>7597544.9684809</v>
      </c>
      <c r="C638">
        <v>1319514.55456865</v>
      </c>
    </row>
    <row r="639" spans="1:3">
      <c r="A639">
        <v>637</v>
      </c>
      <c r="B639">
        <v>7597544.96851126</v>
      </c>
      <c r="C639">
        <v>1319516.74074024</v>
      </c>
    </row>
    <row r="640" spans="1:3">
      <c r="A640">
        <v>638</v>
      </c>
      <c r="B640">
        <v>7597544.96835902</v>
      </c>
      <c r="C640">
        <v>1319512.89652712</v>
      </c>
    </row>
    <row r="641" spans="1:3">
      <c r="A641">
        <v>639</v>
      </c>
      <c r="B641">
        <v>7597544.96837248</v>
      </c>
      <c r="C641">
        <v>1319513.24476321</v>
      </c>
    </row>
    <row r="642" spans="1:3">
      <c r="A642">
        <v>640</v>
      </c>
      <c r="B642">
        <v>7597544.96832266</v>
      </c>
      <c r="C642">
        <v>1319514.12381789</v>
      </c>
    </row>
    <row r="643" spans="1:3">
      <c r="A643">
        <v>641</v>
      </c>
      <c r="B643">
        <v>7597544.96835174</v>
      </c>
      <c r="C643">
        <v>1319513.59962152</v>
      </c>
    </row>
    <row r="644" spans="1:3">
      <c r="A644">
        <v>642</v>
      </c>
      <c r="B644">
        <v>7597544.96833751</v>
      </c>
      <c r="C644">
        <v>1319515.34228107</v>
      </c>
    </row>
    <row r="645" spans="1:3">
      <c r="A645">
        <v>643</v>
      </c>
      <c r="B645">
        <v>7597544.96834544</v>
      </c>
      <c r="C645">
        <v>1319514.07214458</v>
      </c>
    </row>
    <row r="646" spans="1:3">
      <c r="A646">
        <v>644</v>
      </c>
      <c r="B646">
        <v>7597544.96825575</v>
      </c>
      <c r="C646">
        <v>1319517.81383137</v>
      </c>
    </row>
    <row r="647" spans="1:3">
      <c r="A647">
        <v>645</v>
      </c>
      <c r="B647">
        <v>7597544.96827708</v>
      </c>
      <c r="C647">
        <v>1319518.13121728</v>
      </c>
    </row>
    <row r="648" spans="1:3">
      <c r="A648">
        <v>646</v>
      </c>
      <c r="B648">
        <v>7597544.96826957</v>
      </c>
      <c r="C648">
        <v>1319519.72645333</v>
      </c>
    </row>
    <row r="649" spans="1:3">
      <c r="A649">
        <v>647</v>
      </c>
      <c r="B649">
        <v>7597544.96828149</v>
      </c>
      <c r="C649">
        <v>1319517.53837543</v>
      </c>
    </row>
    <row r="650" spans="1:3">
      <c r="A650">
        <v>648</v>
      </c>
      <c r="B650">
        <v>7597544.96824177</v>
      </c>
      <c r="C650">
        <v>1319521.19894803</v>
      </c>
    </row>
    <row r="651" spans="1:3">
      <c r="A651">
        <v>649</v>
      </c>
      <c r="B651">
        <v>7597544.96824121</v>
      </c>
      <c r="C651">
        <v>1319521.27444836</v>
      </c>
    </row>
    <row r="652" spans="1:3">
      <c r="A652">
        <v>650</v>
      </c>
      <c r="B652">
        <v>7597544.96820843</v>
      </c>
      <c r="C652">
        <v>1319522.23097354</v>
      </c>
    </row>
    <row r="653" spans="1:3">
      <c r="A653">
        <v>651</v>
      </c>
      <c r="B653">
        <v>7597544.96823372</v>
      </c>
      <c r="C653">
        <v>1319521.39468342</v>
      </c>
    </row>
    <row r="654" spans="1:3">
      <c r="A654">
        <v>652</v>
      </c>
      <c r="B654">
        <v>7597544.96819154</v>
      </c>
      <c r="C654">
        <v>1319521.78617917</v>
      </c>
    </row>
    <row r="655" spans="1:3">
      <c r="A655">
        <v>653</v>
      </c>
      <c r="B655">
        <v>7597544.9681601</v>
      </c>
      <c r="C655">
        <v>1319521.38108757</v>
      </c>
    </row>
    <row r="656" spans="1:3">
      <c r="A656">
        <v>654</v>
      </c>
      <c r="B656">
        <v>7597544.96819941</v>
      </c>
      <c r="C656">
        <v>1319522.41598108</v>
      </c>
    </row>
    <row r="657" spans="1:3">
      <c r="A657">
        <v>655</v>
      </c>
      <c r="B657">
        <v>7597544.96817984</v>
      </c>
      <c r="C657">
        <v>1319522.65524433</v>
      </c>
    </row>
    <row r="658" spans="1:3">
      <c r="A658">
        <v>656</v>
      </c>
      <c r="B658">
        <v>7597544.96822174</v>
      </c>
      <c r="C658">
        <v>1319523.09108507</v>
      </c>
    </row>
    <row r="659" spans="1:3">
      <c r="A659">
        <v>657</v>
      </c>
      <c r="B659">
        <v>7597544.96817431</v>
      </c>
      <c r="C659">
        <v>1319522.37421639</v>
      </c>
    </row>
    <row r="660" spans="1:3">
      <c r="A660">
        <v>658</v>
      </c>
      <c r="B660">
        <v>7597544.96818538</v>
      </c>
      <c r="C660">
        <v>1319521.05867011</v>
      </c>
    </row>
    <row r="661" spans="1:3">
      <c r="A661">
        <v>659</v>
      </c>
      <c r="B661">
        <v>7597544.96818788</v>
      </c>
      <c r="C661">
        <v>1319520.76829043</v>
      </c>
    </row>
    <row r="662" spans="1:3">
      <c r="A662">
        <v>660</v>
      </c>
      <c r="B662">
        <v>7597544.96814303</v>
      </c>
      <c r="C662">
        <v>1319519.08999276</v>
      </c>
    </row>
    <row r="663" spans="1:3">
      <c r="A663">
        <v>661</v>
      </c>
      <c r="B663">
        <v>7597544.96817045</v>
      </c>
      <c r="C663">
        <v>1319519.74139663</v>
      </c>
    </row>
    <row r="664" spans="1:3">
      <c r="A664">
        <v>662</v>
      </c>
      <c r="B664">
        <v>7597544.96819613</v>
      </c>
      <c r="C664">
        <v>1319518.98302872</v>
      </c>
    </row>
    <row r="665" spans="1:3">
      <c r="A665">
        <v>663</v>
      </c>
      <c r="B665">
        <v>7597544.96812877</v>
      </c>
      <c r="C665">
        <v>1319519.80356179</v>
      </c>
    </row>
    <row r="666" spans="1:3">
      <c r="A666">
        <v>664</v>
      </c>
      <c r="B666">
        <v>7597544.96814521</v>
      </c>
      <c r="C666">
        <v>1319519.78378737</v>
      </c>
    </row>
    <row r="667" spans="1:3">
      <c r="A667">
        <v>665</v>
      </c>
      <c r="B667">
        <v>7597544.96814635</v>
      </c>
      <c r="C667">
        <v>1319520.80496067</v>
      </c>
    </row>
    <row r="668" spans="1:3">
      <c r="A668">
        <v>666</v>
      </c>
      <c r="B668">
        <v>7597544.9681239</v>
      </c>
      <c r="C668">
        <v>1319517.17866724</v>
      </c>
    </row>
    <row r="669" spans="1:3">
      <c r="A669">
        <v>667</v>
      </c>
      <c r="B669">
        <v>7597544.96814988</v>
      </c>
      <c r="C669">
        <v>1319516.16479848</v>
      </c>
    </row>
    <row r="670" spans="1:3">
      <c r="A670">
        <v>668</v>
      </c>
      <c r="B670">
        <v>7597544.96812659</v>
      </c>
      <c r="C670">
        <v>1319517.47629042</v>
      </c>
    </row>
    <row r="671" spans="1:3">
      <c r="A671">
        <v>669</v>
      </c>
      <c r="B671">
        <v>7597544.9681418</v>
      </c>
      <c r="C671">
        <v>1319518.93803932</v>
      </c>
    </row>
    <row r="672" spans="1:3">
      <c r="A672">
        <v>670</v>
      </c>
      <c r="B672">
        <v>7597544.96814918</v>
      </c>
      <c r="C672">
        <v>1319516.64838268</v>
      </c>
    </row>
    <row r="673" spans="1:3">
      <c r="A673">
        <v>671</v>
      </c>
      <c r="B673">
        <v>7597544.96814344</v>
      </c>
      <c r="C673">
        <v>1319517.23797122</v>
      </c>
    </row>
    <row r="674" spans="1:3">
      <c r="A674">
        <v>672</v>
      </c>
      <c r="B674">
        <v>7597544.96813983</v>
      </c>
      <c r="C674">
        <v>1319515.81522462</v>
      </c>
    </row>
    <row r="675" spans="1:3">
      <c r="A675">
        <v>673</v>
      </c>
      <c r="B675">
        <v>7597544.96813822</v>
      </c>
      <c r="C675">
        <v>1319516.04709433</v>
      </c>
    </row>
    <row r="676" spans="1:3">
      <c r="A676">
        <v>674</v>
      </c>
      <c r="B676">
        <v>7597544.9681572</v>
      </c>
      <c r="C676">
        <v>1319516.76733661</v>
      </c>
    </row>
    <row r="677" spans="1:3">
      <c r="A677">
        <v>675</v>
      </c>
      <c r="B677">
        <v>7597544.96813292</v>
      </c>
      <c r="C677">
        <v>1319517.67004326</v>
      </c>
    </row>
    <row r="678" spans="1:3">
      <c r="A678">
        <v>676</v>
      </c>
      <c r="B678">
        <v>7597544.96812988</v>
      </c>
      <c r="C678">
        <v>1319517.15501136</v>
      </c>
    </row>
    <row r="679" spans="1:3">
      <c r="A679">
        <v>677</v>
      </c>
      <c r="B679">
        <v>7597544.96811803</v>
      </c>
      <c r="C679">
        <v>1319517.41498557</v>
      </c>
    </row>
    <row r="680" spans="1:3">
      <c r="A680">
        <v>678</v>
      </c>
      <c r="B680">
        <v>7597544.9681258</v>
      </c>
      <c r="C680">
        <v>1319517.50614665</v>
      </c>
    </row>
    <row r="681" spans="1:3">
      <c r="A681">
        <v>679</v>
      </c>
      <c r="B681">
        <v>7597544.9681257</v>
      </c>
      <c r="C681">
        <v>1319517.28258857</v>
      </c>
    </row>
    <row r="682" spans="1:3">
      <c r="A682">
        <v>680</v>
      </c>
      <c r="B682">
        <v>7597544.96812162</v>
      </c>
      <c r="C682">
        <v>1319516.79782454</v>
      </c>
    </row>
    <row r="683" spans="1:3">
      <c r="A683">
        <v>681</v>
      </c>
      <c r="B683">
        <v>7597544.96812552</v>
      </c>
      <c r="C683">
        <v>1319516.72899112</v>
      </c>
    </row>
    <row r="684" spans="1:3">
      <c r="A684">
        <v>682</v>
      </c>
      <c r="B684">
        <v>7597544.96811292</v>
      </c>
      <c r="C684">
        <v>1319518.05742138</v>
      </c>
    </row>
    <row r="685" spans="1:3">
      <c r="A685">
        <v>683</v>
      </c>
      <c r="B685">
        <v>7597544.96811152</v>
      </c>
      <c r="C685">
        <v>1319518.60019815</v>
      </c>
    </row>
    <row r="686" spans="1:3">
      <c r="A686">
        <v>684</v>
      </c>
      <c r="B686">
        <v>7597544.9681066</v>
      </c>
      <c r="C686">
        <v>1319518.48083994</v>
      </c>
    </row>
    <row r="687" spans="1:3">
      <c r="A687">
        <v>685</v>
      </c>
      <c r="B687">
        <v>7597544.96811772</v>
      </c>
      <c r="C687">
        <v>1319519.10048529</v>
      </c>
    </row>
    <row r="688" spans="1:3">
      <c r="A688">
        <v>686</v>
      </c>
      <c r="B688">
        <v>7597544.96810731</v>
      </c>
      <c r="C688">
        <v>1319519.07336108</v>
      </c>
    </row>
    <row r="689" spans="1:3">
      <c r="A689">
        <v>687</v>
      </c>
      <c r="B689">
        <v>7597544.96810997</v>
      </c>
      <c r="C689">
        <v>1319518.85476727</v>
      </c>
    </row>
    <row r="690" spans="1:3">
      <c r="A690">
        <v>688</v>
      </c>
      <c r="B690">
        <v>7597544.96811405</v>
      </c>
      <c r="C690">
        <v>1319518.52449415</v>
      </c>
    </row>
    <row r="691" spans="1:3">
      <c r="A691">
        <v>689</v>
      </c>
      <c r="B691">
        <v>7597544.96810582</v>
      </c>
      <c r="C691">
        <v>1319518.44674352</v>
      </c>
    </row>
    <row r="692" spans="1:3">
      <c r="A692">
        <v>690</v>
      </c>
      <c r="B692">
        <v>7597544.9681145</v>
      </c>
      <c r="C692">
        <v>1319517.7362233</v>
      </c>
    </row>
    <row r="693" spans="1:3">
      <c r="A693">
        <v>691</v>
      </c>
      <c r="B693">
        <v>7597544.96810006</v>
      </c>
      <c r="C693">
        <v>1319518.2883109</v>
      </c>
    </row>
    <row r="694" spans="1:3">
      <c r="A694">
        <v>692</v>
      </c>
      <c r="B694">
        <v>7597544.9680938</v>
      </c>
      <c r="C694">
        <v>1319518.38827177</v>
      </c>
    </row>
    <row r="695" spans="1:3">
      <c r="A695">
        <v>693</v>
      </c>
      <c r="B695">
        <v>7597544.96809876</v>
      </c>
      <c r="C695">
        <v>1319517.80634086</v>
      </c>
    </row>
    <row r="696" spans="1:3">
      <c r="A696">
        <v>694</v>
      </c>
      <c r="B696">
        <v>7597544.96809659</v>
      </c>
      <c r="C696">
        <v>1319517.75964467</v>
      </c>
    </row>
    <row r="697" spans="1:3">
      <c r="A697">
        <v>695</v>
      </c>
      <c r="B697">
        <v>7597544.96810316</v>
      </c>
      <c r="C697">
        <v>1319520.35989235</v>
      </c>
    </row>
    <row r="698" spans="1:3">
      <c r="A698">
        <v>696</v>
      </c>
      <c r="B698">
        <v>7597544.96809782</v>
      </c>
      <c r="C698">
        <v>1319517.8908639</v>
      </c>
    </row>
    <row r="699" spans="1:3">
      <c r="A699">
        <v>697</v>
      </c>
      <c r="B699">
        <v>7597544.96809394</v>
      </c>
      <c r="C699">
        <v>1319518.24819093</v>
      </c>
    </row>
    <row r="700" spans="1:3">
      <c r="A700">
        <v>698</v>
      </c>
      <c r="B700">
        <v>7597544.96810081</v>
      </c>
      <c r="C700">
        <v>1319518.42891556</v>
      </c>
    </row>
    <row r="701" spans="1:3">
      <c r="A701">
        <v>699</v>
      </c>
      <c r="B701">
        <v>7597544.96809824</v>
      </c>
      <c r="C701">
        <v>1319518.73448794</v>
      </c>
    </row>
    <row r="702" spans="1:3">
      <c r="A702">
        <v>700</v>
      </c>
      <c r="B702">
        <v>7597544.96810206</v>
      </c>
      <c r="C702">
        <v>1319518.28315087</v>
      </c>
    </row>
    <row r="703" spans="1:3">
      <c r="A703">
        <v>701</v>
      </c>
      <c r="B703">
        <v>7597544.96809024</v>
      </c>
      <c r="C703">
        <v>1319518.02226312</v>
      </c>
    </row>
    <row r="704" spans="1:3">
      <c r="A704">
        <v>702</v>
      </c>
      <c r="B704">
        <v>7597544.96809542</v>
      </c>
      <c r="C704">
        <v>1319518.62077519</v>
      </c>
    </row>
    <row r="705" spans="1:3">
      <c r="A705">
        <v>703</v>
      </c>
      <c r="B705">
        <v>7597544.96809553</v>
      </c>
      <c r="C705">
        <v>1319518.09381734</v>
      </c>
    </row>
    <row r="706" spans="1:3">
      <c r="A706">
        <v>704</v>
      </c>
      <c r="B706">
        <v>7597544.96809835</v>
      </c>
      <c r="C706">
        <v>1319518.20558579</v>
      </c>
    </row>
    <row r="707" spans="1:3">
      <c r="A707">
        <v>705</v>
      </c>
      <c r="B707">
        <v>7597544.96809128</v>
      </c>
      <c r="C707">
        <v>1319516.87033278</v>
      </c>
    </row>
    <row r="708" spans="1:3">
      <c r="A708">
        <v>706</v>
      </c>
      <c r="B708">
        <v>7597544.96809447</v>
      </c>
      <c r="C708">
        <v>1319517.93664891</v>
      </c>
    </row>
    <row r="709" spans="1:3">
      <c r="A709">
        <v>707</v>
      </c>
      <c r="B709">
        <v>7597544.96808959</v>
      </c>
      <c r="C709">
        <v>1319518.8944427</v>
      </c>
    </row>
    <row r="710" spans="1:3">
      <c r="A710">
        <v>708</v>
      </c>
      <c r="B710">
        <v>7597544.96809177</v>
      </c>
      <c r="C710">
        <v>1319518.81884229</v>
      </c>
    </row>
    <row r="711" spans="1:3">
      <c r="A711">
        <v>709</v>
      </c>
      <c r="B711">
        <v>7597544.96809479</v>
      </c>
      <c r="C711">
        <v>1319519.32168574</v>
      </c>
    </row>
    <row r="712" spans="1:3">
      <c r="A712">
        <v>710</v>
      </c>
      <c r="B712">
        <v>7597544.96809388</v>
      </c>
      <c r="C712">
        <v>1319518.24705672</v>
      </c>
    </row>
    <row r="713" spans="1:3">
      <c r="A713">
        <v>711</v>
      </c>
      <c r="B713">
        <v>7597544.96809852</v>
      </c>
      <c r="C713">
        <v>1319517.8498701</v>
      </c>
    </row>
    <row r="714" spans="1:3">
      <c r="A714">
        <v>712</v>
      </c>
      <c r="B714">
        <v>7597544.96809617</v>
      </c>
      <c r="C714">
        <v>1319518.93755775</v>
      </c>
    </row>
    <row r="715" spans="1:3">
      <c r="A715">
        <v>713</v>
      </c>
      <c r="B715">
        <v>7597544.96809652</v>
      </c>
      <c r="C715">
        <v>1319520.79965355</v>
      </c>
    </row>
    <row r="716" spans="1:3">
      <c r="A716">
        <v>714</v>
      </c>
      <c r="B716">
        <v>7597544.96809001</v>
      </c>
      <c r="C716">
        <v>1319519.10208432</v>
      </c>
    </row>
    <row r="717" spans="1:3">
      <c r="A717">
        <v>715</v>
      </c>
      <c r="B717">
        <v>7597544.96809262</v>
      </c>
      <c r="C717">
        <v>1319517.53663405</v>
      </c>
    </row>
    <row r="718" spans="1:3">
      <c r="A718">
        <v>716</v>
      </c>
      <c r="B718">
        <v>7597544.96809385</v>
      </c>
      <c r="C718">
        <v>1319518.89941597</v>
      </c>
    </row>
    <row r="719" spans="1:3">
      <c r="A719">
        <v>717</v>
      </c>
      <c r="B719">
        <v>7597544.96809706</v>
      </c>
      <c r="C719">
        <v>1319519.45463112</v>
      </c>
    </row>
    <row r="720" spans="1:3">
      <c r="A720">
        <v>718</v>
      </c>
      <c r="B720">
        <v>7597544.96809303</v>
      </c>
      <c r="C720">
        <v>1319519.16972585</v>
      </c>
    </row>
    <row r="721" spans="1:3">
      <c r="A721">
        <v>719</v>
      </c>
      <c r="B721">
        <v>7597544.96809057</v>
      </c>
      <c r="C721">
        <v>1319518.7579107</v>
      </c>
    </row>
    <row r="722" spans="1:3">
      <c r="A722">
        <v>720</v>
      </c>
      <c r="B722">
        <v>7597544.96808845</v>
      </c>
      <c r="C722">
        <v>1319518.98579353</v>
      </c>
    </row>
    <row r="723" spans="1:3">
      <c r="A723">
        <v>721</v>
      </c>
      <c r="B723">
        <v>7597544.96808976</v>
      </c>
      <c r="C723">
        <v>1319518.86035972</v>
      </c>
    </row>
    <row r="724" spans="1:3">
      <c r="A724">
        <v>722</v>
      </c>
      <c r="B724">
        <v>7597544.9680918</v>
      </c>
      <c r="C724">
        <v>1319519.16509803</v>
      </c>
    </row>
    <row r="725" spans="1:3">
      <c r="A725">
        <v>723</v>
      </c>
      <c r="B725">
        <v>7597544.96809052</v>
      </c>
      <c r="C725">
        <v>1319519.06483634</v>
      </c>
    </row>
    <row r="726" spans="1:3">
      <c r="A726">
        <v>724</v>
      </c>
      <c r="B726">
        <v>7597544.96808751</v>
      </c>
      <c r="C726">
        <v>1319518.93557622</v>
      </c>
    </row>
    <row r="727" spans="1:3">
      <c r="A727">
        <v>725</v>
      </c>
      <c r="B727">
        <v>7597544.96808575</v>
      </c>
      <c r="C727">
        <v>1319518.91971142</v>
      </c>
    </row>
    <row r="728" spans="1:3">
      <c r="A728">
        <v>726</v>
      </c>
      <c r="B728">
        <v>7597544.96809262</v>
      </c>
      <c r="C728">
        <v>1319519.4648949</v>
      </c>
    </row>
    <row r="729" spans="1:3">
      <c r="A729">
        <v>727</v>
      </c>
      <c r="B729">
        <v>7597544.96808644</v>
      </c>
      <c r="C729">
        <v>1319518.76153132</v>
      </c>
    </row>
    <row r="730" spans="1:3">
      <c r="A730">
        <v>728</v>
      </c>
      <c r="B730">
        <v>7597544.96808607</v>
      </c>
      <c r="C730">
        <v>1319518.89218409</v>
      </c>
    </row>
    <row r="731" spans="1:3">
      <c r="A731">
        <v>729</v>
      </c>
      <c r="B731">
        <v>7597544.96808491</v>
      </c>
      <c r="C731">
        <v>1319518.86276163</v>
      </c>
    </row>
    <row r="732" spans="1:3">
      <c r="A732">
        <v>730</v>
      </c>
      <c r="B732">
        <v>7597544.96808207</v>
      </c>
      <c r="C732">
        <v>1319518.17226962</v>
      </c>
    </row>
    <row r="733" spans="1:3">
      <c r="A733">
        <v>731</v>
      </c>
      <c r="B733">
        <v>7597544.96808341</v>
      </c>
      <c r="C733">
        <v>1319517.91222101</v>
      </c>
    </row>
    <row r="734" spans="1:3">
      <c r="A734">
        <v>732</v>
      </c>
      <c r="B734">
        <v>7597544.96807797</v>
      </c>
      <c r="C734">
        <v>1319518.48327627</v>
      </c>
    </row>
    <row r="735" spans="1:3">
      <c r="A735">
        <v>733</v>
      </c>
      <c r="B735">
        <v>7597544.96807735</v>
      </c>
      <c r="C735">
        <v>1319518.60400245</v>
      </c>
    </row>
    <row r="736" spans="1:3">
      <c r="A736">
        <v>734</v>
      </c>
      <c r="B736">
        <v>7597544.96807644</v>
      </c>
      <c r="C736">
        <v>1319518.31309699</v>
      </c>
    </row>
    <row r="737" spans="1:3">
      <c r="A737">
        <v>735</v>
      </c>
      <c r="B737">
        <v>7597544.96807581</v>
      </c>
      <c r="C737">
        <v>1319517.95285077</v>
      </c>
    </row>
    <row r="738" spans="1:3">
      <c r="A738">
        <v>736</v>
      </c>
      <c r="B738">
        <v>7597544.9680767</v>
      </c>
      <c r="C738">
        <v>1319517.76459791</v>
      </c>
    </row>
    <row r="739" spans="1:3">
      <c r="A739">
        <v>737</v>
      </c>
      <c r="B739">
        <v>7597544.9680751</v>
      </c>
      <c r="C739">
        <v>1319517.52909438</v>
      </c>
    </row>
    <row r="740" spans="1:3">
      <c r="A740">
        <v>738</v>
      </c>
      <c r="B740">
        <v>7597544.96807632</v>
      </c>
      <c r="C740">
        <v>1319517.61900762</v>
      </c>
    </row>
    <row r="741" spans="1:3">
      <c r="A741">
        <v>739</v>
      </c>
      <c r="B741">
        <v>7597544.96807504</v>
      </c>
      <c r="C741">
        <v>1319517.64248489</v>
      </c>
    </row>
    <row r="742" spans="1:3">
      <c r="A742">
        <v>740</v>
      </c>
      <c r="B742">
        <v>7597544.9680767</v>
      </c>
      <c r="C742">
        <v>1319517.56517674</v>
      </c>
    </row>
    <row r="743" spans="1:3">
      <c r="A743">
        <v>741</v>
      </c>
      <c r="B743">
        <v>7597544.96807642</v>
      </c>
      <c r="C743">
        <v>1319517.73976662</v>
      </c>
    </row>
    <row r="744" spans="1:3">
      <c r="A744">
        <v>742</v>
      </c>
      <c r="B744">
        <v>7597544.96807549</v>
      </c>
      <c r="C744">
        <v>1319517.44144286</v>
      </c>
    </row>
    <row r="745" spans="1:3">
      <c r="A745">
        <v>743</v>
      </c>
      <c r="B745">
        <v>7597544.96807526</v>
      </c>
      <c r="C745">
        <v>1319517.96482309</v>
      </c>
    </row>
    <row r="746" spans="1:3">
      <c r="A746">
        <v>744</v>
      </c>
      <c r="B746">
        <v>7597544.96807529</v>
      </c>
      <c r="C746">
        <v>1319517.70746727</v>
      </c>
    </row>
    <row r="747" spans="1:3">
      <c r="A747">
        <v>745</v>
      </c>
      <c r="B747">
        <v>7597544.96807629</v>
      </c>
      <c r="C747">
        <v>1319517.71217143</v>
      </c>
    </row>
    <row r="748" spans="1:3">
      <c r="A748">
        <v>746</v>
      </c>
      <c r="B748">
        <v>7597544.96807625</v>
      </c>
      <c r="C748">
        <v>1319517.57588183</v>
      </c>
    </row>
    <row r="749" spans="1:3">
      <c r="A749">
        <v>747</v>
      </c>
      <c r="B749">
        <v>7597544.96807638</v>
      </c>
      <c r="C749">
        <v>1319517.39223297</v>
      </c>
    </row>
    <row r="750" spans="1:3">
      <c r="A750">
        <v>748</v>
      </c>
      <c r="B750">
        <v>7597544.96807558</v>
      </c>
      <c r="C750">
        <v>1319517.66238257</v>
      </c>
    </row>
    <row r="751" spans="1:3">
      <c r="A751">
        <v>749</v>
      </c>
      <c r="B751">
        <v>7597544.96807445</v>
      </c>
      <c r="C751">
        <v>1319517.63894938</v>
      </c>
    </row>
    <row r="752" spans="1:3">
      <c r="A752">
        <v>750</v>
      </c>
      <c r="B752">
        <v>7597544.96807482</v>
      </c>
      <c r="C752">
        <v>1319517.48072342</v>
      </c>
    </row>
    <row r="753" spans="1:3">
      <c r="A753">
        <v>751</v>
      </c>
      <c r="B753">
        <v>7597544.96807638</v>
      </c>
      <c r="C753">
        <v>1319517.51312227</v>
      </c>
    </row>
    <row r="754" spans="1:3">
      <c r="A754">
        <v>752</v>
      </c>
      <c r="B754">
        <v>7597544.9680734</v>
      </c>
      <c r="C754">
        <v>1319518.06504957</v>
      </c>
    </row>
    <row r="755" spans="1:3">
      <c r="A755">
        <v>753</v>
      </c>
      <c r="B755">
        <v>7597544.96807379</v>
      </c>
      <c r="C755">
        <v>1319518.3959311</v>
      </c>
    </row>
    <row r="756" spans="1:3">
      <c r="A756">
        <v>754</v>
      </c>
      <c r="B756">
        <v>7597544.96807424</v>
      </c>
      <c r="C756">
        <v>1319518.10192292</v>
      </c>
    </row>
    <row r="757" spans="1:3">
      <c r="A757">
        <v>755</v>
      </c>
      <c r="B757">
        <v>7597544.9680749</v>
      </c>
      <c r="C757">
        <v>1319517.88392057</v>
      </c>
    </row>
    <row r="758" spans="1:3">
      <c r="A758">
        <v>756</v>
      </c>
      <c r="B758">
        <v>7597544.96807425</v>
      </c>
      <c r="C758">
        <v>1319517.98777483</v>
      </c>
    </row>
    <row r="759" spans="1:3">
      <c r="A759">
        <v>757</v>
      </c>
      <c r="B759">
        <v>7597544.96807498</v>
      </c>
      <c r="C759">
        <v>1319518.82967503</v>
      </c>
    </row>
    <row r="760" spans="1:3">
      <c r="A760">
        <v>758</v>
      </c>
      <c r="B760">
        <v>7597544.96807358</v>
      </c>
      <c r="C760">
        <v>1319517.92539585</v>
      </c>
    </row>
    <row r="761" spans="1:3">
      <c r="A761">
        <v>759</v>
      </c>
      <c r="B761">
        <v>7597544.968074</v>
      </c>
      <c r="C761">
        <v>1319518.00468293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1618999.44683205</v>
      </c>
      <c r="C2">
        <v>3084286.96306476</v>
      </c>
    </row>
    <row r="3" spans="1:3">
      <c r="A3">
        <v>1</v>
      </c>
      <c r="B3">
        <v>5768145.23960058</v>
      </c>
      <c r="C3">
        <v>3084286.96306476</v>
      </c>
    </row>
    <row r="4" spans="1:3">
      <c r="A4">
        <v>2</v>
      </c>
      <c r="B4">
        <v>5251730.98720226</v>
      </c>
      <c r="C4">
        <v>3084286.96306476</v>
      </c>
    </row>
    <row r="5" spans="1:3">
      <c r="A5">
        <v>3</v>
      </c>
      <c r="B5">
        <v>4908462.60479416</v>
      </c>
      <c r="C5">
        <v>3084286.96306476</v>
      </c>
    </row>
    <row r="6" spans="1:3">
      <c r="A6">
        <v>4</v>
      </c>
      <c r="B6">
        <v>4823271.59521089</v>
      </c>
      <c r="C6">
        <v>3084286.96306476</v>
      </c>
    </row>
    <row r="7" spans="1:3">
      <c r="A7">
        <v>5</v>
      </c>
      <c r="B7">
        <v>4691108.22133314</v>
      </c>
      <c r="C7">
        <v>3084286.96306476</v>
      </c>
    </row>
    <row r="8" spans="1:3">
      <c r="A8">
        <v>6</v>
      </c>
      <c r="B8">
        <v>4632442.45620275</v>
      </c>
      <c r="C8">
        <v>3084286.96306476</v>
      </c>
    </row>
    <row r="9" spans="1:3">
      <c r="A9">
        <v>7</v>
      </c>
      <c r="B9">
        <v>4520776.13970223</v>
      </c>
      <c r="C9">
        <v>3084286.96306476</v>
      </c>
    </row>
    <row r="10" spans="1:3">
      <c r="A10">
        <v>8</v>
      </c>
      <c r="B10">
        <v>4474188.95971892</v>
      </c>
      <c r="C10">
        <v>3084286.96306476</v>
      </c>
    </row>
    <row r="11" spans="1:3">
      <c r="A11">
        <v>9</v>
      </c>
      <c r="B11">
        <v>4373053.88062319</v>
      </c>
      <c r="C11">
        <v>3084286.96306476</v>
      </c>
    </row>
    <row r="12" spans="1:3">
      <c r="A12">
        <v>10</v>
      </c>
      <c r="B12">
        <v>4333257.96692654</v>
      </c>
      <c r="C12">
        <v>3084286.96306476</v>
      </c>
    </row>
    <row r="13" spans="1:3">
      <c r="A13">
        <v>11</v>
      </c>
      <c r="B13">
        <v>4238480.08791291</v>
      </c>
      <c r="C13">
        <v>3084286.96306476</v>
      </c>
    </row>
    <row r="14" spans="1:3">
      <c r="A14">
        <v>12</v>
      </c>
      <c r="B14">
        <v>4202960.8946593</v>
      </c>
      <c r="C14">
        <v>3084286.96306476</v>
      </c>
    </row>
    <row r="15" spans="1:3">
      <c r="A15">
        <v>13</v>
      </c>
      <c r="B15">
        <v>4112309.2573094</v>
      </c>
      <c r="C15">
        <v>3084286.96306476</v>
      </c>
    </row>
    <row r="16" spans="1:3">
      <c r="A16">
        <v>14</v>
      </c>
      <c r="B16">
        <v>4079837.60072278</v>
      </c>
      <c r="C16">
        <v>3084286.96306476</v>
      </c>
    </row>
    <row r="17" spans="1:3">
      <c r="A17">
        <v>15</v>
      </c>
      <c r="B17">
        <v>3992662.80333916</v>
      </c>
      <c r="C17">
        <v>3084286.96306476</v>
      </c>
    </row>
    <row r="18" spans="1:3">
      <c r="A18">
        <v>16</v>
      </c>
      <c r="B18">
        <v>3962463.94457798</v>
      </c>
      <c r="C18">
        <v>3084286.96306476</v>
      </c>
    </row>
    <row r="19" spans="1:3">
      <c r="A19">
        <v>17</v>
      </c>
      <c r="B19">
        <v>3878274.15295016</v>
      </c>
      <c r="C19">
        <v>3084286.96306476</v>
      </c>
    </row>
    <row r="20" spans="1:3">
      <c r="A20">
        <v>18</v>
      </c>
      <c r="B20">
        <v>3849715.37128107</v>
      </c>
      <c r="C20">
        <v>3084286.96306476</v>
      </c>
    </row>
    <row r="21" spans="1:3">
      <c r="A21">
        <v>19</v>
      </c>
      <c r="B21">
        <v>3767703.39168855</v>
      </c>
      <c r="C21">
        <v>3084286.96306476</v>
      </c>
    </row>
    <row r="22" spans="1:3">
      <c r="A22">
        <v>20</v>
      </c>
      <c r="B22">
        <v>3740662.45879835</v>
      </c>
      <c r="C22">
        <v>3084286.96306476</v>
      </c>
    </row>
    <row r="23" spans="1:3">
      <c r="A23">
        <v>21</v>
      </c>
      <c r="B23">
        <v>3661458.66899797</v>
      </c>
      <c r="C23">
        <v>3084286.96306476</v>
      </c>
    </row>
    <row r="24" spans="1:3">
      <c r="A24">
        <v>22</v>
      </c>
      <c r="B24">
        <v>3547472.21995176</v>
      </c>
      <c r="C24">
        <v>3084286.96306476</v>
      </c>
    </row>
    <row r="25" spans="1:3">
      <c r="A25">
        <v>23</v>
      </c>
      <c r="B25">
        <v>3267035.67963679</v>
      </c>
      <c r="C25">
        <v>3084286.96306476</v>
      </c>
    </row>
    <row r="26" spans="1:3">
      <c r="A26">
        <v>24</v>
      </c>
      <c r="B26">
        <v>3151656.46378063</v>
      </c>
      <c r="C26">
        <v>3084286.96306476</v>
      </c>
    </row>
    <row r="27" spans="1:3">
      <c r="A27">
        <v>25</v>
      </c>
      <c r="B27">
        <v>3067956.10992693</v>
      </c>
      <c r="C27">
        <v>3084286.96306476</v>
      </c>
    </row>
    <row r="28" spans="1:3">
      <c r="A28">
        <v>26</v>
      </c>
      <c r="B28">
        <v>3042584.21845368</v>
      </c>
      <c r="C28">
        <v>3084286.96306476</v>
      </c>
    </row>
    <row r="29" spans="1:3">
      <c r="A29">
        <v>27</v>
      </c>
      <c r="B29">
        <v>3042906.36463113</v>
      </c>
      <c r="C29">
        <v>3084286.96306476</v>
      </c>
    </row>
    <row r="30" spans="1:3">
      <c r="A30">
        <v>28</v>
      </c>
      <c r="B30">
        <v>2993517.01166216</v>
      </c>
      <c r="C30">
        <v>3084286.96306476</v>
      </c>
    </row>
    <row r="31" spans="1:3">
      <c r="A31">
        <v>29</v>
      </c>
      <c r="B31">
        <v>2993572.24774877</v>
      </c>
      <c r="C31">
        <v>3084286.96306476</v>
      </c>
    </row>
    <row r="32" spans="1:3">
      <c r="A32">
        <v>30</v>
      </c>
      <c r="B32">
        <v>2943622.36066769</v>
      </c>
      <c r="C32">
        <v>3084286.96306476</v>
      </c>
    </row>
    <row r="33" spans="1:3">
      <c r="A33">
        <v>31</v>
      </c>
      <c r="B33">
        <v>2943519.60107038</v>
      </c>
      <c r="C33">
        <v>3084286.96306476</v>
      </c>
    </row>
    <row r="34" spans="1:3">
      <c r="A34">
        <v>32</v>
      </c>
      <c r="B34">
        <v>2892957.70355888</v>
      </c>
      <c r="C34">
        <v>3084286.96306476</v>
      </c>
    </row>
    <row r="35" spans="1:3">
      <c r="A35">
        <v>33</v>
      </c>
      <c r="B35">
        <v>2892738.75958979</v>
      </c>
      <c r="C35">
        <v>3084286.96306476</v>
      </c>
    </row>
    <row r="36" spans="1:3">
      <c r="A36">
        <v>34</v>
      </c>
      <c r="B36">
        <v>2841919.5138553</v>
      </c>
      <c r="C36">
        <v>3084286.96306476</v>
      </c>
    </row>
    <row r="37" spans="1:3">
      <c r="A37">
        <v>35</v>
      </c>
      <c r="B37">
        <v>2841608.93480975</v>
      </c>
      <c r="C37">
        <v>3084286.96306476</v>
      </c>
    </row>
    <row r="38" spans="1:3">
      <c r="A38">
        <v>36</v>
      </c>
      <c r="B38">
        <v>2790874.22171619</v>
      </c>
      <c r="C38">
        <v>3084286.96306476</v>
      </c>
    </row>
    <row r="39" spans="1:3">
      <c r="A39">
        <v>37</v>
      </c>
      <c r="B39">
        <v>2790471.24522604</v>
      </c>
      <c r="C39">
        <v>3084286.96306476</v>
      </c>
    </row>
    <row r="40" spans="1:3">
      <c r="A40">
        <v>38</v>
      </c>
      <c r="B40">
        <v>2740132.91631355</v>
      </c>
      <c r="C40">
        <v>3084286.96306476</v>
      </c>
    </row>
    <row r="41" spans="1:3">
      <c r="A41">
        <v>39</v>
      </c>
      <c r="B41">
        <v>2739633.99578432</v>
      </c>
      <c r="C41">
        <v>3084286.96306476</v>
      </c>
    </row>
    <row r="42" spans="1:3">
      <c r="A42">
        <v>40</v>
      </c>
      <c r="B42">
        <v>2689986.14012032</v>
      </c>
      <c r="C42">
        <v>3084286.96306476</v>
      </c>
    </row>
    <row r="43" spans="1:3">
      <c r="A43">
        <v>41</v>
      </c>
      <c r="B43">
        <v>2689424.82672531</v>
      </c>
      <c r="C43">
        <v>3084286.96306476</v>
      </c>
    </row>
    <row r="44" spans="1:3">
      <c r="A44">
        <v>42</v>
      </c>
      <c r="B44">
        <v>2640706.25934072</v>
      </c>
      <c r="C44">
        <v>3084286.96306476</v>
      </c>
    </row>
    <row r="45" spans="1:3">
      <c r="A45">
        <v>43</v>
      </c>
      <c r="B45">
        <v>2643188.50244659</v>
      </c>
      <c r="C45">
        <v>3084286.96306476</v>
      </c>
    </row>
    <row r="46" spans="1:3">
      <c r="A46">
        <v>44</v>
      </c>
      <c r="B46">
        <v>2557829.25553499</v>
      </c>
      <c r="C46">
        <v>3084286.96306476</v>
      </c>
    </row>
    <row r="47" spans="1:3">
      <c r="A47">
        <v>45</v>
      </c>
      <c r="B47">
        <v>2474965.74036372</v>
      </c>
      <c r="C47">
        <v>3084286.96306476</v>
      </c>
    </row>
    <row r="48" spans="1:3">
      <c r="A48">
        <v>46</v>
      </c>
      <c r="B48">
        <v>2410944.40379955</v>
      </c>
      <c r="C48">
        <v>3084286.96306476</v>
      </c>
    </row>
    <row r="49" spans="1:3">
      <c r="A49">
        <v>47</v>
      </c>
      <c r="B49">
        <v>2353418.58632175</v>
      </c>
      <c r="C49">
        <v>3084286.96306476</v>
      </c>
    </row>
    <row r="50" spans="1:3">
      <c r="A50">
        <v>48</v>
      </c>
      <c r="B50">
        <v>2320301.08987205</v>
      </c>
      <c r="C50">
        <v>3084286.96306476</v>
      </c>
    </row>
    <row r="51" spans="1:3">
      <c r="A51">
        <v>49</v>
      </c>
      <c r="B51">
        <v>2308980.24326257</v>
      </c>
      <c r="C51">
        <v>3084286.96306476</v>
      </c>
    </row>
    <row r="52" spans="1:3">
      <c r="A52">
        <v>50</v>
      </c>
      <c r="B52">
        <v>2309445.18530769</v>
      </c>
      <c r="C52">
        <v>3084286.96306476</v>
      </c>
    </row>
    <row r="53" spans="1:3">
      <c r="A53">
        <v>51</v>
      </c>
      <c r="B53">
        <v>2283110.99153142</v>
      </c>
      <c r="C53">
        <v>3084286.96306476</v>
      </c>
    </row>
    <row r="54" spans="1:3">
      <c r="A54">
        <v>52</v>
      </c>
      <c r="B54">
        <v>2283972.25942968</v>
      </c>
      <c r="C54">
        <v>3084286.96306476</v>
      </c>
    </row>
    <row r="55" spans="1:3">
      <c r="A55">
        <v>53</v>
      </c>
      <c r="B55">
        <v>2258855.34324432</v>
      </c>
      <c r="C55">
        <v>3084286.96306476</v>
      </c>
    </row>
    <row r="56" spans="1:3">
      <c r="A56">
        <v>54</v>
      </c>
      <c r="B56">
        <v>2259920.94734922</v>
      </c>
      <c r="C56">
        <v>3084286.96306476</v>
      </c>
    </row>
    <row r="57" spans="1:3">
      <c r="A57">
        <v>55</v>
      </c>
      <c r="B57">
        <v>2235127.61130417</v>
      </c>
      <c r="C57">
        <v>3084286.96306476</v>
      </c>
    </row>
    <row r="58" spans="1:3">
      <c r="A58">
        <v>56</v>
      </c>
      <c r="B58">
        <v>2236296.19987661</v>
      </c>
      <c r="C58">
        <v>3084286.96306476</v>
      </c>
    </row>
    <row r="59" spans="1:3">
      <c r="A59">
        <v>57</v>
      </c>
      <c r="B59">
        <v>2211758.53088437</v>
      </c>
      <c r="C59">
        <v>3084286.96306476</v>
      </c>
    </row>
    <row r="60" spans="1:3">
      <c r="A60">
        <v>58</v>
      </c>
      <c r="B60">
        <v>2203568.78997988</v>
      </c>
      <c r="C60">
        <v>3084286.96306476</v>
      </c>
    </row>
    <row r="61" spans="1:3">
      <c r="A61">
        <v>59</v>
      </c>
      <c r="B61">
        <v>2204757.75014478</v>
      </c>
      <c r="C61">
        <v>3084286.96306476</v>
      </c>
    </row>
    <row r="62" spans="1:3">
      <c r="A62">
        <v>60</v>
      </c>
      <c r="B62">
        <v>2182255.39341596</v>
      </c>
      <c r="C62">
        <v>3084286.96306476</v>
      </c>
    </row>
    <row r="63" spans="1:3">
      <c r="A63">
        <v>61</v>
      </c>
      <c r="B63">
        <v>2183413.59713082</v>
      </c>
      <c r="C63">
        <v>3084286.96306476</v>
      </c>
    </row>
    <row r="64" spans="1:3">
      <c r="A64">
        <v>62</v>
      </c>
      <c r="B64">
        <v>2160476.18735722</v>
      </c>
      <c r="C64">
        <v>3084286.96306476</v>
      </c>
    </row>
    <row r="65" spans="1:3">
      <c r="A65">
        <v>63</v>
      </c>
      <c r="B65">
        <v>2140110.09684255</v>
      </c>
      <c r="C65">
        <v>3084286.96306476</v>
      </c>
    </row>
    <row r="66" spans="1:3">
      <c r="A66">
        <v>64</v>
      </c>
      <c r="B66">
        <v>2133922.26869029</v>
      </c>
      <c r="C66">
        <v>3084286.96306476</v>
      </c>
    </row>
    <row r="67" spans="1:3">
      <c r="A67">
        <v>65</v>
      </c>
      <c r="B67">
        <v>2134576.18867298</v>
      </c>
      <c r="C67">
        <v>3084286.96306476</v>
      </c>
    </row>
    <row r="68" spans="1:3">
      <c r="A68">
        <v>66</v>
      </c>
      <c r="B68">
        <v>2115753.61644315</v>
      </c>
      <c r="C68">
        <v>3084286.96306476</v>
      </c>
    </row>
    <row r="69" spans="1:3">
      <c r="A69">
        <v>67</v>
      </c>
      <c r="B69">
        <v>2109132.03443559</v>
      </c>
      <c r="C69">
        <v>3084286.96306476</v>
      </c>
    </row>
    <row r="70" spans="1:3">
      <c r="A70">
        <v>68</v>
      </c>
      <c r="B70">
        <v>2066732.71600953</v>
      </c>
      <c r="C70">
        <v>3084286.96306476</v>
      </c>
    </row>
    <row r="71" spans="1:3">
      <c r="A71">
        <v>69</v>
      </c>
      <c r="B71">
        <v>2040275.6960497</v>
      </c>
      <c r="C71">
        <v>3084286.96306476</v>
      </c>
    </row>
    <row r="72" spans="1:3">
      <c r="A72">
        <v>70</v>
      </c>
      <c r="B72">
        <v>2007628.44514812</v>
      </c>
      <c r="C72">
        <v>3084286.96306476</v>
      </c>
    </row>
    <row r="73" spans="1:3">
      <c r="A73">
        <v>71</v>
      </c>
      <c r="B73">
        <v>2002692.45440883</v>
      </c>
      <c r="C73">
        <v>3084286.96306476</v>
      </c>
    </row>
    <row r="74" spans="1:3">
      <c r="A74">
        <v>72</v>
      </c>
      <c r="B74">
        <v>2003554.8746004</v>
      </c>
      <c r="C74">
        <v>3084286.96306476</v>
      </c>
    </row>
    <row r="75" spans="1:3">
      <c r="A75">
        <v>73</v>
      </c>
      <c r="B75">
        <v>1993431.81608143</v>
      </c>
      <c r="C75">
        <v>3084286.96306476</v>
      </c>
    </row>
    <row r="76" spans="1:3">
      <c r="A76">
        <v>74</v>
      </c>
      <c r="B76">
        <v>1994378.33974769</v>
      </c>
      <c r="C76">
        <v>3084286.96306476</v>
      </c>
    </row>
    <row r="77" spans="1:3">
      <c r="A77">
        <v>75</v>
      </c>
      <c r="B77">
        <v>1976084.81557792</v>
      </c>
      <c r="C77">
        <v>3084286.96306476</v>
      </c>
    </row>
    <row r="78" spans="1:3">
      <c r="A78">
        <v>76</v>
      </c>
      <c r="B78">
        <v>1958024.6775031</v>
      </c>
      <c r="C78">
        <v>3084286.96306476</v>
      </c>
    </row>
    <row r="79" spans="1:3">
      <c r="A79">
        <v>77</v>
      </c>
      <c r="B79">
        <v>1951148.65374055</v>
      </c>
      <c r="C79">
        <v>3084286.96306476</v>
      </c>
    </row>
    <row r="80" spans="1:3">
      <c r="A80">
        <v>78</v>
      </c>
      <c r="B80">
        <v>1951893.02746285</v>
      </c>
      <c r="C80">
        <v>3084286.96306476</v>
      </c>
    </row>
    <row r="81" spans="1:3">
      <c r="A81">
        <v>79</v>
      </c>
      <c r="B81">
        <v>1933330.2729766</v>
      </c>
      <c r="C81">
        <v>3084286.96306476</v>
      </c>
    </row>
    <row r="82" spans="1:3">
      <c r="A82">
        <v>80</v>
      </c>
      <c r="B82">
        <v>1914695.06033952</v>
      </c>
      <c r="C82">
        <v>3084286.96306476</v>
      </c>
    </row>
    <row r="83" spans="1:3">
      <c r="A83">
        <v>81</v>
      </c>
      <c r="B83">
        <v>1907371.32393159</v>
      </c>
      <c r="C83">
        <v>3084286.96306476</v>
      </c>
    </row>
    <row r="84" spans="1:3">
      <c r="A84">
        <v>82</v>
      </c>
      <c r="B84">
        <v>1907942.92691178</v>
      </c>
      <c r="C84">
        <v>3084286.96306476</v>
      </c>
    </row>
    <row r="85" spans="1:3">
      <c r="A85">
        <v>83</v>
      </c>
      <c r="B85">
        <v>1891357.85596696</v>
      </c>
      <c r="C85">
        <v>3084286.96306476</v>
      </c>
    </row>
    <row r="86" spans="1:3">
      <c r="A86">
        <v>84</v>
      </c>
      <c r="B86">
        <v>1884412.24965506</v>
      </c>
      <c r="C86">
        <v>3084286.96306476</v>
      </c>
    </row>
    <row r="87" spans="1:3">
      <c r="A87">
        <v>85</v>
      </c>
      <c r="B87">
        <v>1884291.00505224</v>
      </c>
      <c r="C87">
        <v>3084286.96306476</v>
      </c>
    </row>
    <row r="88" spans="1:3">
      <c r="A88">
        <v>86</v>
      </c>
      <c r="B88">
        <v>1864686.46047923</v>
      </c>
      <c r="C88">
        <v>3084286.96306476</v>
      </c>
    </row>
    <row r="89" spans="1:3">
      <c r="A89">
        <v>87</v>
      </c>
      <c r="B89">
        <v>1858988.48377887</v>
      </c>
      <c r="C89">
        <v>3084286.96306476</v>
      </c>
    </row>
    <row r="90" spans="1:3">
      <c r="A90">
        <v>88</v>
      </c>
      <c r="B90">
        <v>1859226.38817277</v>
      </c>
      <c r="C90">
        <v>3084286.96306476</v>
      </c>
    </row>
    <row r="91" spans="1:3">
      <c r="A91">
        <v>89</v>
      </c>
      <c r="B91">
        <v>1853386.28359736</v>
      </c>
      <c r="C91">
        <v>3084286.96306476</v>
      </c>
    </row>
    <row r="92" spans="1:3">
      <c r="A92">
        <v>90</v>
      </c>
      <c r="B92">
        <v>1852002.57322412</v>
      </c>
      <c r="C92">
        <v>3084286.96306476</v>
      </c>
    </row>
    <row r="93" spans="1:3">
      <c r="A93">
        <v>91</v>
      </c>
      <c r="B93">
        <v>1828679.77217217</v>
      </c>
      <c r="C93">
        <v>3084286.96306476</v>
      </c>
    </row>
    <row r="94" spans="1:3">
      <c r="A94">
        <v>92</v>
      </c>
      <c r="B94">
        <v>1812559.09301713</v>
      </c>
      <c r="C94">
        <v>3084286.96306476</v>
      </c>
    </row>
    <row r="95" spans="1:3">
      <c r="A95">
        <v>93</v>
      </c>
      <c r="B95">
        <v>1802305.79810716</v>
      </c>
      <c r="C95">
        <v>3084286.96306476</v>
      </c>
    </row>
    <row r="96" spans="1:3">
      <c r="A96">
        <v>94</v>
      </c>
      <c r="B96">
        <v>1797079.49808419</v>
      </c>
      <c r="C96">
        <v>3084286.96306476</v>
      </c>
    </row>
    <row r="97" spans="1:3">
      <c r="A97">
        <v>95</v>
      </c>
      <c r="B97">
        <v>1796747.68101332</v>
      </c>
      <c r="C97">
        <v>3084286.96306476</v>
      </c>
    </row>
    <row r="98" spans="1:3">
      <c r="A98">
        <v>96</v>
      </c>
      <c r="B98">
        <v>1788803.4655224</v>
      </c>
      <c r="C98">
        <v>3084286.96306476</v>
      </c>
    </row>
    <row r="99" spans="1:3">
      <c r="A99">
        <v>97</v>
      </c>
      <c r="B99">
        <v>1785477.03896312</v>
      </c>
      <c r="C99">
        <v>3084286.96306476</v>
      </c>
    </row>
    <row r="100" spans="1:3">
      <c r="A100">
        <v>98</v>
      </c>
      <c r="B100">
        <v>1784868.9390395</v>
      </c>
      <c r="C100">
        <v>3084286.96306476</v>
      </c>
    </row>
    <row r="101" spans="1:3">
      <c r="A101">
        <v>99</v>
      </c>
      <c r="B101">
        <v>1769019.50369527</v>
      </c>
      <c r="C101">
        <v>3084286.96306476</v>
      </c>
    </row>
    <row r="102" spans="1:3">
      <c r="A102">
        <v>100</v>
      </c>
      <c r="B102">
        <v>1759946.82472203</v>
      </c>
      <c r="C102">
        <v>3084286.96306476</v>
      </c>
    </row>
    <row r="103" spans="1:3">
      <c r="A103">
        <v>101</v>
      </c>
      <c r="B103">
        <v>1754497.16092923</v>
      </c>
      <c r="C103">
        <v>3084286.96306476</v>
      </c>
    </row>
    <row r="104" spans="1:3">
      <c r="A104">
        <v>102</v>
      </c>
      <c r="B104">
        <v>1753823.41215484</v>
      </c>
      <c r="C104">
        <v>3084286.96306476</v>
      </c>
    </row>
    <row r="105" spans="1:3">
      <c r="A105">
        <v>103</v>
      </c>
      <c r="B105">
        <v>1738636.49714457</v>
      </c>
      <c r="C105">
        <v>3084286.96306476</v>
      </c>
    </row>
    <row r="106" spans="1:3">
      <c r="A106">
        <v>104</v>
      </c>
      <c r="B106">
        <v>1730257.71834289</v>
      </c>
      <c r="C106">
        <v>3084286.96306476</v>
      </c>
    </row>
    <row r="107" spans="1:3">
      <c r="A107">
        <v>105</v>
      </c>
      <c r="B107">
        <v>1728575.89468171</v>
      </c>
      <c r="C107">
        <v>3084286.96306476</v>
      </c>
    </row>
    <row r="108" spans="1:3">
      <c r="A108">
        <v>106</v>
      </c>
      <c r="B108">
        <v>1727877.71773437</v>
      </c>
      <c r="C108">
        <v>3084286.96306476</v>
      </c>
    </row>
    <row r="109" spans="1:3">
      <c r="A109">
        <v>107</v>
      </c>
      <c r="B109">
        <v>1718161.01113083</v>
      </c>
      <c r="C109">
        <v>3084286.96306476</v>
      </c>
    </row>
    <row r="110" spans="1:3">
      <c r="A110">
        <v>108</v>
      </c>
      <c r="B110">
        <v>1706513.87674661</v>
      </c>
      <c r="C110">
        <v>3084286.96306476</v>
      </c>
    </row>
    <row r="111" spans="1:3">
      <c r="A111">
        <v>109</v>
      </c>
      <c r="B111">
        <v>1697441.51111316</v>
      </c>
      <c r="C111">
        <v>3084286.96306476</v>
      </c>
    </row>
    <row r="112" spans="1:3">
      <c r="A112">
        <v>110</v>
      </c>
      <c r="B112">
        <v>1687655.35652601</v>
      </c>
      <c r="C112">
        <v>3084286.96306476</v>
      </c>
    </row>
    <row r="113" spans="1:3">
      <c r="A113">
        <v>111</v>
      </c>
      <c r="B113">
        <v>1681992.02828977</v>
      </c>
      <c r="C113">
        <v>3084286.96306476</v>
      </c>
    </row>
    <row r="114" spans="1:3">
      <c r="A114">
        <v>112</v>
      </c>
      <c r="B114">
        <v>1682597.59263505</v>
      </c>
      <c r="C114">
        <v>3084286.96306476</v>
      </c>
    </row>
    <row r="115" spans="1:3">
      <c r="A115">
        <v>113</v>
      </c>
      <c r="B115">
        <v>1680281.64589293</v>
      </c>
      <c r="C115">
        <v>3084286.96306476</v>
      </c>
    </row>
    <row r="116" spans="1:3">
      <c r="A116">
        <v>114</v>
      </c>
      <c r="B116">
        <v>1679339.5272334</v>
      </c>
      <c r="C116">
        <v>3084286.96306476</v>
      </c>
    </row>
    <row r="117" spans="1:3">
      <c r="A117">
        <v>115</v>
      </c>
      <c r="B117">
        <v>1666090.16632311</v>
      </c>
      <c r="C117">
        <v>3084286.96306476</v>
      </c>
    </row>
    <row r="118" spans="1:3">
      <c r="A118">
        <v>116</v>
      </c>
      <c r="B118">
        <v>1657996.26272556</v>
      </c>
      <c r="C118">
        <v>3084286.96306476</v>
      </c>
    </row>
    <row r="119" spans="1:3">
      <c r="A119">
        <v>117</v>
      </c>
      <c r="B119">
        <v>1655049.02349895</v>
      </c>
      <c r="C119">
        <v>3084286.96306476</v>
      </c>
    </row>
    <row r="120" spans="1:3">
      <c r="A120">
        <v>118</v>
      </c>
      <c r="B120">
        <v>1655372.21945388</v>
      </c>
      <c r="C120">
        <v>3084286.96306476</v>
      </c>
    </row>
    <row r="121" spans="1:3">
      <c r="A121">
        <v>119</v>
      </c>
      <c r="B121">
        <v>1653146.77381897</v>
      </c>
      <c r="C121">
        <v>3084286.96306476</v>
      </c>
    </row>
    <row r="122" spans="1:3">
      <c r="A122">
        <v>120</v>
      </c>
      <c r="B122">
        <v>1653951.49741275</v>
      </c>
      <c r="C122">
        <v>3084286.96306476</v>
      </c>
    </row>
    <row r="123" spans="1:3">
      <c r="A123">
        <v>121</v>
      </c>
      <c r="B123">
        <v>1648754.17320873</v>
      </c>
      <c r="C123">
        <v>3084286.96306476</v>
      </c>
    </row>
    <row r="124" spans="1:3">
      <c r="A124">
        <v>122</v>
      </c>
      <c r="B124">
        <v>1648747.99233922</v>
      </c>
      <c r="C124">
        <v>3084286.96306476</v>
      </c>
    </row>
    <row r="125" spans="1:3">
      <c r="A125">
        <v>123</v>
      </c>
      <c r="B125">
        <v>1638607.79312384</v>
      </c>
      <c r="C125">
        <v>3084286.96306476</v>
      </c>
    </row>
    <row r="126" spans="1:3">
      <c r="A126">
        <v>124</v>
      </c>
      <c r="B126">
        <v>1631473.76738125</v>
      </c>
      <c r="C126">
        <v>3084286.96306476</v>
      </c>
    </row>
    <row r="127" spans="1:3">
      <c r="A127">
        <v>125</v>
      </c>
      <c r="B127">
        <v>1620879.35976859</v>
      </c>
      <c r="C127">
        <v>3084286.96306476</v>
      </c>
    </row>
    <row r="128" spans="1:3">
      <c r="A128">
        <v>126</v>
      </c>
      <c r="B128">
        <v>1616459.9683245</v>
      </c>
      <c r="C128">
        <v>3084286.96306476</v>
      </c>
    </row>
    <row r="129" spans="1:3">
      <c r="A129">
        <v>127</v>
      </c>
      <c r="B129">
        <v>1611728.52198803</v>
      </c>
      <c r="C129">
        <v>3084286.96306476</v>
      </c>
    </row>
    <row r="130" spans="1:3">
      <c r="A130">
        <v>128</v>
      </c>
      <c r="B130">
        <v>1611714.02030707</v>
      </c>
      <c r="C130">
        <v>3084286.96306476</v>
      </c>
    </row>
    <row r="131" spans="1:3">
      <c r="A131">
        <v>129</v>
      </c>
      <c r="B131">
        <v>1605103.94744205</v>
      </c>
      <c r="C131">
        <v>3084286.96306476</v>
      </c>
    </row>
    <row r="132" spans="1:3">
      <c r="A132">
        <v>130</v>
      </c>
      <c r="B132">
        <v>1596583.0111903</v>
      </c>
      <c r="C132">
        <v>3084286.96306476</v>
      </c>
    </row>
    <row r="133" spans="1:3">
      <c r="A133">
        <v>131</v>
      </c>
      <c r="B133">
        <v>1590167.83700918</v>
      </c>
      <c r="C133">
        <v>3084286.96306476</v>
      </c>
    </row>
    <row r="134" spans="1:3">
      <c r="A134">
        <v>132</v>
      </c>
      <c r="B134">
        <v>1583924.52613401</v>
      </c>
      <c r="C134">
        <v>3084286.96306476</v>
      </c>
    </row>
    <row r="135" spans="1:3">
      <c r="A135">
        <v>133</v>
      </c>
      <c r="B135">
        <v>1577049.54230761</v>
      </c>
      <c r="C135">
        <v>3084286.96306476</v>
      </c>
    </row>
    <row r="136" spans="1:3">
      <c r="A136">
        <v>134</v>
      </c>
      <c r="B136">
        <v>1571304.64688563</v>
      </c>
      <c r="C136">
        <v>3084286.96306476</v>
      </c>
    </row>
    <row r="137" spans="1:3">
      <c r="A137">
        <v>135</v>
      </c>
      <c r="B137">
        <v>1569135.81515988</v>
      </c>
      <c r="C137">
        <v>3084286.96306476</v>
      </c>
    </row>
    <row r="138" spans="1:3">
      <c r="A138">
        <v>136</v>
      </c>
      <c r="B138">
        <v>1569365.85100172</v>
      </c>
      <c r="C138">
        <v>3084286.96306476</v>
      </c>
    </row>
    <row r="139" spans="1:3">
      <c r="A139">
        <v>137</v>
      </c>
      <c r="B139">
        <v>1570815.49145602</v>
      </c>
      <c r="C139">
        <v>3084286.96306476</v>
      </c>
    </row>
    <row r="140" spans="1:3">
      <c r="A140">
        <v>138</v>
      </c>
      <c r="B140">
        <v>1570358.05810697</v>
      </c>
      <c r="C140">
        <v>3084286.96306476</v>
      </c>
    </row>
    <row r="141" spans="1:3">
      <c r="A141">
        <v>139</v>
      </c>
      <c r="B141">
        <v>1562781.22281681</v>
      </c>
      <c r="C141">
        <v>3084286.96306476</v>
      </c>
    </row>
    <row r="142" spans="1:3">
      <c r="A142">
        <v>140</v>
      </c>
      <c r="B142">
        <v>1558189.99309306</v>
      </c>
      <c r="C142">
        <v>3084286.96306476</v>
      </c>
    </row>
    <row r="143" spans="1:3">
      <c r="A143">
        <v>141</v>
      </c>
      <c r="B143">
        <v>1555417.57393555</v>
      </c>
      <c r="C143">
        <v>3084286.96306476</v>
      </c>
    </row>
    <row r="144" spans="1:3">
      <c r="A144">
        <v>142</v>
      </c>
      <c r="B144">
        <v>1555535.03534272</v>
      </c>
      <c r="C144">
        <v>3084286.96306476</v>
      </c>
    </row>
    <row r="145" spans="1:3">
      <c r="A145">
        <v>143</v>
      </c>
      <c r="B145">
        <v>1554259.30812802</v>
      </c>
      <c r="C145">
        <v>3084286.96306476</v>
      </c>
    </row>
    <row r="146" spans="1:3">
      <c r="A146">
        <v>144</v>
      </c>
      <c r="B146">
        <v>1553933.33002141</v>
      </c>
      <c r="C146">
        <v>3084286.96306476</v>
      </c>
    </row>
    <row r="147" spans="1:3">
      <c r="A147">
        <v>145</v>
      </c>
      <c r="B147">
        <v>1547005.48132249</v>
      </c>
      <c r="C147">
        <v>3084286.96306476</v>
      </c>
    </row>
    <row r="148" spans="1:3">
      <c r="A148">
        <v>146</v>
      </c>
      <c r="B148">
        <v>1541731.98749149</v>
      </c>
      <c r="C148">
        <v>3084286.96306476</v>
      </c>
    </row>
    <row r="149" spans="1:3">
      <c r="A149">
        <v>147</v>
      </c>
      <c r="B149">
        <v>1534672.13357349</v>
      </c>
      <c r="C149">
        <v>3084286.96306476</v>
      </c>
    </row>
    <row r="150" spans="1:3">
      <c r="A150">
        <v>148</v>
      </c>
      <c r="B150">
        <v>1530287.08423848</v>
      </c>
      <c r="C150">
        <v>3084286.96306476</v>
      </c>
    </row>
    <row r="151" spans="1:3">
      <c r="A151">
        <v>149</v>
      </c>
      <c r="B151">
        <v>1528488.12465887</v>
      </c>
      <c r="C151">
        <v>3084286.96306476</v>
      </c>
    </row>
    <row r="152" spans="1:3">
      <c r="A152">
        <v>150</v>
      </c>
      <c r="B152">
        <v>1528668.03563075</v>
      </c>
      <c r="C152">
        <v>3084286.96306476</v>
      </c>
    </row>
    <row r="153" spans="1:3">
      <c r="A153">
        <v>151</v>
      </c>
      <c r="B153">
        <v>1523534.6759478</v>
      </c>
      <c r="C153">
        <v>3084286.96306476</v>
      </c>
    </row>
    <row r="154" spans="1:3">
      <c r="A154">
        <v>152</v>
      </c>
      <c r="B154">
        <v>1517927.79498383</v>
      </c>
      <c r="C154">
        <v>3084286.96306476</v>
      </c>
    </row>
    <row r="155" spans="1:3">
      <c r="A155">
        <v>153</v>
      </c>
      <c r="B155">
        <v>1513637.60536698</v>
      </c>
      <c r="C155">
        <v>3084286.96306476</v>
      </c>
    </row>
    <row r="156" spans="1:3">
      <c r="A156">
        <v>154</v>
      </c>
      <c r="B156">
        <v>1509103.68107919</v>
      </c>
      <c r="C156">
        <v>3084286.96306476</v>
      </c>
    </row>
    <row r="157" spans="1:3">
      <c r="A157">
        <v>155</v>
      </c>
      <c r="B157">
        <v>1504914.67854935</v>
      </c>
      <c r="C157">
        <v>3084286.96306476</v>
      </c>
    </row>
    <row r="158" spans="1:3">
      <c r="A158">
        <v>156</v>
      </c>
      <c r="B158">
        <v>1499838.85948386</v>
      </c>
      <c r="C158">
        <v>3084286.96306476</v>
      </c>
    </row>
    <row r="159" spans="1:3">
      <c r="A159">
        <v>157</v>
      </c>
      <c r="B159">
        <v>1496022.37249251</v>
      </c>
      <c r="C159">
        <v>3084286.96306476</v>
      </c>
    </row>
    <row r="160" spans="1:3">
      <c r="A160">
        <v>158</v>
      </c>
      <c r="B160">
        <v>1494798.51280263</v>
      </c>
      <c r="C160">
        <v>3084286.96306476</v>
      </c>
    </row>
    <row r="161" spans="1:3">
      <c r="A161">
        <v>159</v>
      </c>
      <c r="B161">
        <v>1494860.90878092</v>
      </c>
      <c r="C161">
        <v>3084286.96306476</v>
      </c>
    </row>
    <row r="162" spans="1:3">
      <c r="A162">
        <v>160</v>
      </c>
      <c r="B162">
        <v>1492664.35220578</v>
      </c>
      <c r="C162">
        <v>3084286.96306476</v>
      </c>
    </row>
    <row r="163" spans="1:3">
      <c r="A163">
        <v>161</v>
      </c>
      <c r="B163">
        <v>1486560.2843077</v>
      </c>
      <c r="C163">
        <v>3084286.96306476</v>
      </c>
    </row>
    <row r="164" spans="1:3">
      <c r="A164">
        <v>162</v>
      </c>
      <c r="B164">
        <v>1484225.79806317</v>
      </c>
      <c r="C164">
        <v>3084286.96306476</v>
      </c>
    </row>
    <row r="165" spans="1:3">
      <c r="A165">
        <v>163</v>
      </c>
      <c r="B165">
        <v>1484451.87972087</v>
      </c>
      <c r="C165">
        <v>3084286.96306476</v>
      </c>
    </row>
    <row r="166" spans="1:3">
      <c r="A166">
        <v>164</v>
      </c>
      <c r="B166">
        <v>1483101.48355655</v>
      </c>
      <c r="C166">
        <v>3084286.96306476</v>
      </c>
    </row>
    <row r="167" spans="1:3">
      <c r="A167">
        <v>165</v>
      </c>
      <c r="B167">
        <v>1483051.81220782</v>
      </c>
      <c r="C167">
        <v>3084286.96306476</v>
      </c>
    </row>
    <row r="168" spans="1:3">
      <c r="A168">
        <v>166</v>
      </c>
      <c r="B168">
        <v>1483012.40632799</v>
      </c>
      <c r="C168">
        <v>3084286.96306476</v>
      </c>
    </row>
    <row r="169" spans="1:3">
      <c r="A169">
        <v>167</v>
      </c>
      <c r="B169">
        <v>1482828.73683243</v>
      </c>
      <c r="C169">
        <v>3084286.96306476</v>
      </c>
    </row>
    <row r="170" spans="1:3">
      <c r="A170">
        <v>168</v>
      </c>
      <c r="B170">
        <v>1478440.04380702</v>
      </c>
      <c r="C170">
        <v>3084286.96306476</v>
      </c>
    </row>
    <row r="171" spans="1:3">
      <c r="A171">
        <v>169</v>
      </c>
      <c r="B171">
        <v>1473475.68551949</v>
      </c>
      <c r="C171">
        <v>3084286.96306476</v>
      </c>
    </row>
    <row r="172" spans="1:3">
      <c r="A172">
        <v>170</v>
      </c>
      <c r="B172">
        <v>1471481.97515782</v>
      </c>
      <c r="C172">
        <v>3084286.96306476</v>
      </c>
    </row>
    <row r="173" spans="1:3">
      <c r="A173">
        <v>171</v>
      </c>
      <c r="B173">
        <v>1469334.24366932</v>
      </c>
      <c r="C173">
        <v>3084286.96306476</v>
      </c>
    </row>
    <row r="174" spans="1:3">
      <c r="A174">
        <v>172</v>
      </c>
      <c r="B174">
        <v>1469289.05292707</v>
      </c>
      <c r="C174">
        <v>3084286.96306476</v>
      </c>
    </row>
    <row r="175" spans="1:3">
      <c r="A175">
        <v>173</v>
      </c>
      <c r="B175">
        <v>1466198.6142973</v>
      </c>
      <c r="C175">
        <v>3084286.96306476</v>
      </c>
    </row>
    <row r="176" spans="1:3">
      <c r="A176">
        <v>174</v>
      </c>
      <c r="B176">
        <v>1461828.15202852</v>
      </c>
      <c r="C176">
        <v>3084286.96306476</v>
      </c>
    </row>
    <row r="177" spans="1:3">
      <c r="A177">
        <v>175</v>
      </c>
      <c r="B177">
        <v>1458433.89231033</v>
      </c>
      <c r="C177">
        <v>3084286.96306476</v>
      </c>
    </row>
    <row r="178" spans="1:3">
      <c r="A178">
        <v>176</v>
      </c>
      <c r="B178">
        <v>1455106.19108896</v>
      </c>
      <c r="C178">
        <v>3084286.96306476</v>
      </c>
    </row>
    <row r="179" spans="1:3">
      <c r="A179">
        <v>177</v>
      </c>
      <c r="B179">
        <v>1451594.86615981</v>
      </c>
      <c r="C179">
        <v>3084286.96306476</v>
      </c>
    </row>
    <row r="180" spans="1:3">
      <c r="A180">
        <v>178</v>
      </c>
      <c r="B180">
        <v>1448572.46275301</v>
      </c>
      <c r="C180">
        <v>3084286.96306476</v>
      </c>
    </row>
    <row r="181" spans="1:3">
      <c r="A181">
        <v>179</v>
      </c>
      <c r="B181">
        <v>1446511.63815373</v>
      </c>
      <c r="C181">
        <v>3084286.96306476</v>
      </c>
    </row>
    <row r="182" spans="1:3">
      <c r="A182">
        <v>180</v>
      </c>
      <c r="B182">
        <v>1446641.36170114</v>
      </c>
      <c r="C182">
        <v>3084286.96306476</v>
      </c>
    </row>
    <row r="183" spans="1:3">
      <c r="A183">
        <v>181</v>
      </c>
      <c r="B183">
        <v>1445228.61952671</v>
      </c>
      <c r="C183">
        <v>3084286.96306476</v>
      </c>
    </row>
    <row r="184" spans="1:3">
      <c r="A184">
        <v>182</v>
      </c>
      <c r="B184">
        <v>1443980.6737881</v>
      </c>
      <c r="C184">
        <v>3084286.96306476</v>
      </c>
    </row>
    <row r="185" spans="1:3">
      <c r="A185">
        <v>183</v>
      </c>
      <c r="B185">
        <v>1442600.95963453</v>
      </c>
      <c r="C185">
        <v>3084286.96306476</v>
      </c>
    </row>
    <row r="186" spans="1:3">
      <c r="A186">
        <v>184</v>
      </c>
      <c r="B186">
        <v>1440647.53060844</v>
      </c>
      <c r="C186">
        <v>3084286.96306476</v>
      </c>
    </row>
    <row r="187" spans="1:3">
      <c r="A187">
        <v>185</v>
      </c>
      <c r="B187">
        <v>1440640.49014291</v>
      </c>
      <c r="C187">
        <v>3084286.96306476</v>
      </c>
    </row>
    <row r="188" spans="1:3">
      <c r="A188">
        <v>186</v>
      </c>
      <c r="B188">
        <v>1438600.4905073</v>
      </c>
      <c r="C188">
        <v>3084286.96306476</v>
      </c>
    </row>
    <row r="189" spans="1:3">
      <c r="A189">
        <v>187</v>
      </c>
      <c r="B189">
        <v>1438659.57451007</v>
      </c>
      <c r="C189">
        <v>3084286.96306476</v>
      </c>
    </row>
    <row r="190" spans="1:3">
      <c r="A190">
        <v>188</v>
      </c>
      <c r="B190">
        <v>1437516.56286409</v>
      </c>
      <c r="C190">
        <v>3084286.96306476</v>
      </c>
    </row>
    <row r="191" spans="1:3">
      <c r="A191">
        <v>189</v>
      </c>
      <c r="B191">
        <v>1437257.01137873</v>
      </c>
      <c r="C191">
        <v>3084286.96306476</v>
      </c>
    </row>
    <row r="192" spans="1:3">
      <c r="A192">
        <v>190</v>
      </c>
      <c r="B192">
        <v>1434255.03902613</v>
      </c>
      <c r="C192">
        <v>3084286.96306476</v>
      </c>
    </row>
    <row r="193" spans="1:3">
      <c r="A193">
        <v>191</v>
      </c>
      <c r="B193">
        <v>1431320.39660826</v>
      </c>
      <c r="C193">
        <v>3084286.96306476</v>
      </c>
    </row>
    <row r="194" spans="1:3">
      <c r="A194">
        <v>192</v>
      </c>
      <c r="B194">
        <v>1429039.60093835</v>
      </c>
      <c r="C194">
        <v>3084286.96306476</v>
      </c>
    </row>
    <row r="195" spans="1:3">
      <c r="A195">
        <v>193</v>
      </c>
      <c r="B195">
        <v>1429485.09317721</v>
      </c>
      <c r="C195">
        <v>3084286.96306476</v>
      </c>
    </row>
    <row r="196" spans="1:3">
      <c r="A196">
        <v>194</v>
      </c>
      <c r="B196">
        <v>1428807.93151948</v>
      </c>
      <c r="C196">
        <v>3084286.96306476</v>
      </c>
    </row>
    <row r="197" spans="1:3">
      <c r="A197">
        <v>195</v>
      </c>
      <c r="B197">
        <v>1428528.79066384</v>
      </c>
      <c r="C197">
        <v>3084286.96306476</v>
      </c>
    </row>
    <row r="198" spans="1:3">
      <c r="A198">
        <v>196</v>
      </c>
      <c r="B198">
        <v>1426564.21336808</v>
      </c>
      <c r="C198">
        <v>3084286.96306476</v>
      </c>
    </row>
    <row r="199" spans="1:3">
      <c r="A199">
        <v>197</v>
      </c>
      <c r="B199">
        <v>1425390.78907456</v>
      </c>
      <c r="C199">
        <v>3084286.96306476</v>
      </c>
    </row>
    <row r="200" spans="1:3">
      <c r="A200">
        <v>198</v>
      </c>
      <c r="B200">
        <v>1424073.55303223</v>
      </c>
      <c r="C200">
        <v>3084286.96306476</v>
      </c>
    </row>
    <row r="201" spans="1:3">
      <c r="A201">
        <v>199</v>
      </c>
      <c r="B201">
        <v>1424209.53036387</v>
      </c>
      <c r="C201">
        <v>3084286.96306476</v>
      </c>
    </row>
    <row r="202" spans="1:3">
      <c r="A202">
        <v>200</v>
      </c>
      <c r="B202">
        <v>1422125.57300218</v>
      </c>
      <c r="C202">
        <v>3084286.96306476</v>
      </c>
    </row>
    <row r="203" spans="1:3">
      <c r="A203">
        <v>201</v>
      </c>
      <c r="B203">
        <v>1421265.03938605</v>
      </c>
      <c r="C203">
        <v>3084286.96306476</v>
      </c>
    </row>
    <row r="204" spans="1:3">
      <c r="A204">
        <v>202</v>
      </c>
      <c r="B204">
        <v>1421047.10839283</v>
      </c>
      <c r="C204">
        <v>3084286.96306476</v>
      </c>
    </row>
    <row r="205" spans="1:3">
      <c r="A205">
        <v>203</v>
      </c>
      <c r="B205">
        <v>1417111.57336609</v>
      </c>
      <c r="C205">
        <v>3084286.96306476</v>
      </c>
    </row>
    <row r="206" spans="1:3">
      <c r="A206">
        <v>204</v>
      </c>
      <c r="B206">
        <v>1421470.82909982</v>
      </c>
      <c r="C206">
        <v>3084286.96306476</v>
      </c>
    </row>
    <row r="207" spans="1:3">
      <c r="A207">
        <v>205</v>
      </c>
      <c r="B207">
        <v>1419620.12446877</v>
      </c>
      <c r="C207">
        <v>3084286.96306476</v>
      </c>
    </row>
    <row r="208" spans="1:3">
      <c r="A208">
        <v>206</v>
      </c>
      <c r="B208">
        <v>1419584.32899231</v>
      </c>
      <c r="C208">
        <v>3084286.96306476</v>
      </c>
    </row>
    <row r="209" spans="1:3">
      <c r="A209">
        <v>207</v>
      </c>
      <c r="B209">
        <v>1419093.56312765</v>
      </c>
      <c r="C209">
        <v>3084286.96306476</v>
      </c>
    </row>
    <row r="210" spans="1:3">
      <c r="A210">
        <v>208</v>
      </c>
      <c r="B210">
        <v>1419637.76469686</v>
      </c>
      <c r="C210">
        <v>3084286.96306476</v>
      </c>
    </row>
    <row r="211" spans="1:3">
      <c r="A211">
        <v>209</v>
      </c>
      <c r="B211">
        <v>1419291.31613701</v>
      </c>
      <c r="C211">
        <v>3084286.96306476</v>
      </c>
    </row>
    <row r="212" spans="1:3">
      <c r="A212">
        <v>210</v>
      </c>
      <c r="B212">
        <v>1419334.2623767</v>
      </c>
      <c r="C212">
        <v>3084286.96306476</v>
      </c>
    </row>
    <row r="213" spans="1:3">
      <c r="A213">
        <v>211</v>
      </c>
      <c r="B213">
        <v>1419212.12156391</v>
      </c>
      <c r="C213">
        <v>3084286.96306476</v>
      </c>
    </row>
    <row r="214" spans="1:3">
      <c r="A214">
        <v>212</v>
      </c>
      <c r="B214">
        <v>1419601.23749816</v>
      </c>
      <c r="C214">
        <v>3084286.96306476</v>
      </c>
    </row>
    <row r="215" spans="1:3">
      <c r="A215">
        <v>213</v>
      </c>
      <c r="B215">
        <v>1419054.2879053</v>
      </c>
      <c r="C215">
        <v>3084286.96306476</v>
      </c>
    </row>
    <row r="216" spans="1:3">
      <c r="A216">
        <v>214</v>
      </c>
      <c r="B216">
        <v>1420550.67887475</v>
      </c>
      <c r="C216">
        <v>3084286.96306476</v>
      </c>
    </row>
    <row r="217" spans="1:3">
      <c r="A217">
        <v>215</v>
      </c>
      <c r="B217">
        <v>1421091.71984574</v>
      </c>
      <c r="C217">
        <v>3084286.96306476</v>
      </c>
    </row>
    <row r="218" spans="1:3">
      <c r="A218">
        <v>216</v>
      </c>
      <c r="B218">
        <v>1420664.0744091</v>
      </c>
      <c r="C218">
        <v>3084286.96306476</v>
      </c>
    </row>
    <row r="219" spans="1:3">
      <c r="A219">
        <v>217</v>
      </c>
      <c r="B219">
        <v>1420897.39506679</v>
      </c>
      <c r="C219">
        <v>3084286.96306476</v>
      </c>
    </row>
    <row r="220" spans="1:3">
      <c r="A220">
        <v>218</v>
      </c>
      <c r="B220">
        <v>1420413.58013036</v>
      </c>
      <c r="C220">
        <v>3084286.96306476</v>
      </c>
    </row>
    <row r="221" spans="1:3">
      <c r="A221">
        <v>219</v>
      </c>
      <c r="B221">
        <v>1420216.46739247</v>
      </c>
      <c r="C221">
        <v>3084286.96306476</v>
      </c>
    </row>
    <row r="222" spans="1:3">
      <c r="A222">
        <v>220</v>
      </c>
      <c r="B222">
        <v>1421272.89776554</v>
      </c>
      <c r="C222">
        <v>3084286.96306476</v>
      </c>
    </row>
    <row r="223" spans="1:3">
      <c r="A223">
        <v>221</v>
      </c>
      <c r="B223">
        <v>1421194.06460447</v>
      </c>
      <c r="C223">
        <v>3084286.96306476</v>
      </c>
    </row>
    <row r="224" spans="1:3">
      <c r="A224">
        <v>222</v>
      </c>
      <c r="B224">
        <v>1422971.10341763</v>
      </c>
      <c r="C224">
        <v>3084286.96306476</v>
      </c>
    </row>
    <row r="225" spans="1:3">
      <c r="A225">
        <v>223</v>
      </c>
      <c r="B225">
        <v>1419636.3084022</v>
      </c>
      <c r="C225">
        <v>3084286.96306476</v>
      </c>
    </row>
    <row r="226" spans="1:3">
      <c r="A226">
        <v>224</v>
      </c>
      <c r="B226">
        <v>1418020.85578553</v>
      </c>
      <c r="C226">
        <v>3084286.96306476</v>
      </c>
    </row>
    <row r="227" spans="1:3">
      <c r="A227">
        <v>225</v>
      </c>
      <c r="B227">
        <v>1418598.09130076</v>
      </c>
      <c r="C227">
        <v>3084286.96306476</v>
      </c>
    </row>
    <row r="228" spans="1:3">
      <c r="A228">
        <v>226</v>
      </c>
      <c r="B228">
        <v>1418884.77471319</v>
      </c>
      <c r="C228">
        <v>3084286.96306476</v>
      </c>
    </row>
    <row r="229" spans="1:3">
      <c r="A229">
        <v>227</v>
      </c>
      <c r="B229">
        <v>1417567.11774416</v>
      </c>
      <c r="C229">
        <v>3084286.96306476</v>
      </c>
    </row>
    <row r="230" spans="1:3">
      <c r="A230">
        <v>228</v>
      </c>
      <c r="B230">
        <v>1418268.78561426</v>
      </c>
      <c r="C230">
        <v>3084286.96306476</v>
      </c>
    </row>
    <row r="231" spans="1:3">
      <c r="A231">
        <v>229</v>
      </c>
      <c r="B231">
        <v>1417002.7924885</v>
      </c>
      <c r="C231">
        <v>3084286.96306476</v>
      </c>
    </row>
    <row r="232" spans="1:3">
      <c r="A232">
        <v>230</v>
      </c>
      <c r="B232">
        <v>1416943.50072557</v>
      </c>
      <c r="C232">
        <v>3084286.96306476</v>
      </c>
    </row>
    <row r="233" spans="1:3">
      <c r="A233">
        <v>231</v>
      </c>
      <c r="B233">
        <v>1417834.38901131</v>
      </c>
      <c r="C233">
        <v>3084286.96306476</v>
      </c>
    </row>
    <row r="234" spans="1:3">
      <c r="A234">
        <v>232</v>
      </c>
      <c r="B234">
        <v>1416929.36573846</v>
      </c>
      <c r="C234">
        <v>3084286.96306476</v>
      </c>
    </row>
    <row r="235" spans="1:3">
      <c r="A235">
        <v>233</v>
      </c>
      <c r="B235">
        <v>1416770.21512928</v>
      </c>
      <c r="C235">
        <v>3084286.96306476</v>
      </c>
    </row>
    <row r="236" spans="1:3">
      <c r="A236">
        <v>234</v>
      </c>
      <c r="B236">
        <v>1416504.35989018</v>
      </c>
      <c r="C236">
        <v>3084286.96306476</v>
      </c>
    </row>
    <row r="237" spans="1:3">
      <c r="A237">
        <v>235</v>
      </c>
      <c r="B237">
        <v>1417056.14503535</v>
      </c>
      <c r="C237">
        <v>3084286.96306476</v>
      </c>
    </row>
    <row r="238" spans="1:3">
      <c r="A238">
        <v>236</v>
      </c>
      <c r="B238">
        <v>1414980.15408313</v>
      </c>
      <c r="C238">
        <v>3084286.96306476</v>
      </c>
    </row>
    <row r="239" spans="1:3">
      <c r="A239">
        <v>237</v>
      </c>
      <c r="B239">
        <v>1416965.90877352</v>
      </c>
      <c r="C239">
        <v>3084286.96306476</v>
      </c>
    </row>
    <row r="240" spans="1:3">
      <c r="A240">
        <v>238</v>
      </c>
      <c r="B240">
        <v>1417354.11835415</v>
      </c>
      <c r="C240">
        <v>3084286.96306476</v>
      </c>
    </row>
    <row r="241" spans="1:3">
      <c r="A241">
        <v>239</v>
      </c>
      <c r="B241">
        <v>1417307.60018688</v>
      </c>
      <c r="C241">
        <v>3084286.96306476</v>
      </c>
    </row>
    <row r="242" spans="1:3">
      <c r="A242">
        <v>240</v>
      </c>
      <c r="B242">
        <v>1417506.76694875</v>
      </c>
      <c r="C242">
        <v>3084286.96306476</v>
      </c>
    </row>
    <row r="243" spans="1:3">
      <c r="A243">
        <v>241</v>
      </c>
      <c r="B243">
        <v>1417878.63732702</v>
      </c>
      <c r="C243">
        <v>3084286.96306476</v>
      </c>
    </row>
    <row r="244" spans="1:3">
      <c r="A244">
        <v>242</v>
      </c>
      <c r="B244">
        <v>1417765.45494171</v>
      </c>
      <c r="C244">
        <v>3084286.96306476</v>
      </c>
    </row>
    <row r="245" spans="1:3">
      <c r="A245">
        <v>243</v>
      </c>
      <c r="B245">
        <v>1418458.03926394</v>
      </c>
      <c r="C245">
        <v>3084286.96306476</v>
      </c>
    </row>
    <row r="246" spans="1:3">
      <c r="A246">
        <v>244</v>
      </c>
      <c r="B246">
        <v>1418146.65568624</v>
      </c>
      <c r="C246">
        <v>3084286.96306476</v>
      </c>
    </row>
    <row r="247" spans="1:3">
      <c r="A247">
        <v>245</v>
      </c>
      <c r="B247">
        <v>1418111.28560362</v>
      </c>
      <c r="C247">
        <v>3084286.96306476</v>
      </c>
    </row>
    <row r="248" spans="1:3">
      <c r="A248">
        <v>246</v>
      </c>
      <c r="B248">
        <v>1418311.11612899</v>
      </c>
      <c r="C248">
        <v>3084286.96306476</v>
      </c>
    </row>
    <row r="249" spans="1:3">
      <c r="A249">
        <v>247</v>
      </c>
      <c r="B249">
        <v>1418423.35399334</v>
      </c>
      <c r="C249">
        <v>3084286.96306476</v>
      </c>
    </row>
    <row r="250" spans="1:3">
      <c r="A250">
        <v>248</v>
      </c>
      <c r="B250">
        <v>1417537.40669294</v>
      </c>
      <c r="C250">
        <v>3084286.96306476</v>
      </c>
    </row>
    <row r="251" spans="1:3">
      <c r="A251">
        <v>249</v>
      </c>
      <c r="B251">
        <v>1418128.25054463</v>
      </c>
      <c r="C251">
        <v>3084286.96306476</v>
      </c>
    </row>
    <row r="252" spans="1:3">
      <c r="A252">
        <v>250</v>
      </c>
      <c r="B252">
        <v>1417779.22169181</v>
      </c>
      <c r="C252">
        <v>3084286.96306476</v>
      </c>
    </row>
    <row r="253" spans="1:3">
      <c r="A253">
        <v>251</v>
      </c>
      <c r="B253">
        <v>1416273.73670541</v>
      </c>
      <c r="C253">
        <v>3084286.96306476</v>
      </c>
    </row>
    <row r="254" spans="1:3">
      <c r="A254">
        <v>252</v>
      </c>
      <c r="B254">
        <v>1418495.984385</v>
      </c>
      <c r="C254">
        <v>3084286.96306476</v>
      </c>
    </row>
    <row r="255" spans="1:3">
      <c r="A255">
        <v>253</v>
      </c>
      <c r="B255">
        <v>1419439.85982897</v>
      </c>
      <c r="C255">
        <v>3084286.96306476</v>
      </c>
    </row>
    <row r="256" spans="1:3">
      <c r="A256">
        <v>254</v>
      </c>
      <c r="B256">
        <v>1418101.35678379</v>
      </c>
      <c r="C256">
        <v>3084286.96306476</v>
      </c>
    </row>
    <row r="257" spans="1:3">
      <c r="A257">
        <v>255</v>
      </c>
      <c r="B257">
        <v>1418358.72858378</v>
      </c>
      <c r="C257">
        <v>3084286.96306476</v>
      </c>
    </row>
    <row r="258" spans="1:3">
      <c r="A258">
        <v>256</v>
      </c>
      <c r="B258">
        <v>1418391.11794767</v>
      </c>
      <c r="C258">
        <v>3084286.96306476</v>
      </c>
    </row>
    <row r="259" spans="1:3">
      <c r="A259">
        <v>257</v>
      </c>
      <c r="B259">
        <v>1418536.13045934</v>
      </c>
      <c r="C259">
        <v>3084286.96306476</v>
      </c>
    </row>
    <row r="260" spans="1:3">
      <c r="A260">
        <v>258</v>
      </c>
      <c r="B260">
        <v>1418139.75615612</v>
      </c>
      <c r="C260">
        <v>3084286.96306476</v>
      </c>
    </row>
    <row r="261" spans="1:3">
      <c r="A261">
        <v>259</v>
      </c>
      <c r="B261">
        <v>1417469.73351779</v>
      </c>
      <c r="C261">
        <v>3084286.96306476</v>
      </c>
    </row>
    <row r="262" spans="1:3">
      <c r="A262">
        <v>260</v>
      </c>
      <c r="B262">
        <v>1418159.89431173</v>
      </c>
      <c r="C262">
        <v>3084286.96306476</v>
      </c>
    </row>
    <row r="263" spans="1:3">
      <c r="A263">
        <v>261</v>
      </c>
      <c r="B263">
        <v>1417684.24968672</v>
      </c>
      <c r="C263">
        <v>3084286.96306476</v>
      </c>
    </row>
    <row r="264" spans="1:3">
      <c r="A264">
        <v>262</v>
      </c>
      <c r="B264">
        <v>1418189.45449157</v>
      </c>
      <c r="C264">
        <v>3084286.96306476</v>
      </c>
    </row>
    <row r="265" spans="1:3">
      <c r="A265">
        <v>263</v>
      </c>
      <c r="B265">
        <v>1418072.0946972</v>
      </c>
      <c r="C265">
        <v>3084286.96306476</v>
      </c>
    </row>
    <row r="266" spans="1:3">
      <c r="A266">
        <v>264</v>
      </c>
      <c r="B266">
        <v>1418037.46650225</v>
      </c>
      <c r="C266">
        <v>3084286.96306476</v>
      </c>
    </row>
    <row r="267" spans="1:3">
      <c r="A267">
        <v>265</v>
      </c>
      <c r="B267">
        <v>1418259.1165453</v>
      </c>
      <c r="C267">
        <v>3084286.96306476</v>
      </c>
    </row>
    <row r="268" spans="1:3">
      <c r="A268">
        <v>266</v>
      </c>
      <c r="B268">
        <v>1418195.63690379</v>
      </c>
      <c r="C268">
        <v>3084286.96306476</v>
      </c>
    </row>
    <row r="269" spans="1:3">
      <c r="A269">
        <v>267</v>
      </c>
      <c r="B269">
        <v>1418372.96810875</v>
      </c>
      <c r="C269">
        <v>3084286.96306476</v>
      </c>
    </row>
    <row r="270" spans="1:3">
      <c r="A270">
        <v>268</v>
      </c>
      <c r="B270">
        <v>1418068.46641524</v>
      </c>
      <c r="C270">
        <v>3084286.96306476</v>
      </c>
    </row>
    <row r="271" spans="1:3">
      <c r="A271">
        <v>269</v>
      </c>
      <c r="B271">
        <v>1418980.63940088</v>
      </c>
      <c r="C271">
        <v>3084286.96306476</v>
      </c>
    </row>
    <row r="272" spans="1:3">
      <c r="A272">
        <v>270</v>
      </c>
      <c r="B272">
        <v>1417999.29593745</v>
      </c>
      <c r="C272">
        <v>3084286.96306476</v>
      </c>
    </row>
    <row r="273" spans="1:3">
      <c r="A273">
        <v>271</v>
      </c>
      <c r="B273">
        <v>1418044.90768109</v>
      </c>
      <c r="C273">
        <v>3084286.96306476</v>
      </c>
    </row>
    <row r="274" spans="1:3">
      <c r="A274">
        <v>272</v>
      </c>
      <c r="B274">
        <v>1417278.13199504</v>
      </c>
      <c r="C274">
        <v>3084286.96306476</v>
      </c>
    </row>
    <row r="275" spans="1:3">
      <c r="A275">
        <v>273</v>
      </c>
      <c r="B275">
        <v>1417426.08403756</v>
      </c>
      <c r="C275">
        <v>3084286.96306476</v>
      </c>
    </row>
    <row r="276" spans="1:3">
      <c r="A276">
        <v>274</v>
      </c>
      <c r="B276">
        <v>1417777.17372129</v>
      </c>
      <c r="C276">
        <v>3084286.96306476</v>
      </c>
    </row>
    <row r="277" spans="1:3">
      <c r="A277">
        <v>275</v>
      </c>
      <c r="B277">
        <v>1416940.99296842</v>
      </c>
      <c r="C277">
        <v>3084286.96306476</v>
      </c>
    </row>
    <row r="278" spans="1:3">
      <c r="A278">
        <v>276</v>
      </c>
      <c r="B278">
        <v>1416918.79358242</v>
      </c>
      <c r="C278">
        <v>3084286.96306476</v>
      </c>
    </row>
    <row r="279" spans="1:3">
      <c r="A279">
        <v>277</v>
      </c>
      <c r="B279">
        <v>1416721.2656896</v>
      </c>
      <c r="C279">
        <v>3084286.96306476</v>
      </c>
    </row>
    <row r="280" spans="1:3">
      <c r="A280">
        <v>278</v>
      </c>
      <c r="B280">
        <v>1417528.79497417</v>
      </c>
      <c r="C280">
        <v>3084286.96306476</v>
      </c>
    </row>
    <row r="281" spans="1:3">
      <c r="A281">
        <v>279</v>
      </c>
      <c r="B281">
        <v>1417417.58358711</v>
      </c>
      <c r="C281">
        <v>3084286.96306476</v>
      </c>
    </row>
    <row r="282" spans="1:3">
      <c r="A282">
        <v>280</v>
      </c>
      <c r="B282">
        <v>1417756.84979707</v>
      </c>
      <c r="C282">
        <v>3084286.96306476</v>
      </c>
    </row>
    <row r="283" spans="1:3">
      <c r="A283">
        <v>281</v>
      </c>
      <c r="B283">
        <v>1417345.39199364</v>
      </c>
      <c r="C283">
        <v>3084286.96306476</v>
      </c>
    </row>
    <row r="284" spans="1:3">
      <c r="A284">
        <v>282</v>
      </c>
      <c r="B284">
        <v>1417639.95289401</v>
      </c>
      <c r="C284">
        <v>3084286.96306476</v>
      </c>
    </row>
    <row r="285" spans="1:3">
      <c r="A285">
        <v>283</v>
      </c>
      <c r="B285">
        <v>1417390.38999566</v>
      </c>
      <c r="C285">
        <v>3084286.96306476</v>
      </c>
    </row>
    <row r="286" spans="1:3">
      <c r="A286">
        <v>284</v>
      </c>
      <c r="B286">
        <v>1417978.4997269</v>
      </c>
      <c r="C286">
        <v>3084286.96306476</v>
      </c>
    </row>
    <row r="287" spans="1:3">
      <c r="A287">
        <v>285</v>
      </c>
      <c r="B287">
        <v>1416690.28334053</v>
      </c>
      <c r="C287">
        <v>3084286.96306476</v>
      </c>
    </row>
    <row r="288" spans="1:3">
      <c r="A288">
        <v>286</v>
      </c>
      <c r="B288">
        <v>1417444.85269202</v>
      </c>
      <c r="C288">
        <v>3084286.96306476</v>
      </c>
    </row>
    <row r="289" spans="1:3">
      <c r="A289">
        <v>287</v>
      </c>
      <c r="B289">
        <v>1417481.18260523</v>
      </c>
      <c r="C289">
        <v>3084286.96306476</v>
      </c>
    </row>
    <row r="290" spans="1:3">
      <c r="A290">
        <v>288</v>
      </c>
      <c r="B290">
        <v>1417320.48847116</v>
      </c>
      <c r="C290">
        <v>3084286.96306476</v>
      </c>
    </row>
    <row r="291" spans="1:3">
      <c r="A291">
        <v>289</v>
      </c>
      <c r="B291">
        <v>1417108.67278835</v>
      </c>
      <c r="C291">
        <v>3084286.96306476</v>
      </c>
    </row>
    <row r="292" spans="1:3">
      <c r="A292">
        <v>290</v>
      </c>
      <c r="B292">
        <v>1417589.92560203</v>
      </c>
      <c r="C292">
        <v>3084286.96306476</v>
      </c>
    </row>
    <row r="293" spans="1:3">
      <c r="A293">
        <v>291</v>
      </c>
      <c r="B293">
        <v>1417422.44946213</v>
      </c>
      <c r="C293">
        <v>3084286.96306476</v>
      </c>
    </row>
    <row r="294" spans="1:3">
      <c r="A294">
        <v>292</v>
      </c>
      <c r="B294">
        <v>1417614.65285936</v>
      </c>
      <c r="C294">
        <v>3084286.96306476</v>
      </c>
    </row>
    <row r="295" spans="1:3">
      <c r="A295">
        <v>293</v>
      </c>
      <c r="B295">
        <v>1417280.81296442</v>
      </c>
      <c r="C295">
        <v>3084286.96306476</v>
      </c>
    </row>
    <row r="296" spans="1:3">
      <c r="A296">
        <v>294</v>
      </c>
      <c r="B296">
        <v>1418084.43362004</v>
      </c>
      <c r="C296">
        <v>3084286.96306476</v>
      </c>
    </row>
    <row r="297" spans="1:3">
      <c r="A297">
        <v>295</v>
      </c>
      <c r="B297">
        <v>1417511.04864441</v>
      </c>
      <c r="C297">
        <v>3084286.96306476</v>
      </c>
    </row>
    <row r="298" spans="1:3">
      <c r="A298">
        <v>296</v>
      </c>
      <c r="B298">
        <v>1417271.81504031</v>
      </c>
      <c r="C298">
        <v>3084286.96306476</v>
      </c>
    </row>
    <row r="299" spans="1:3">
      <c r="A299">
        <v>297</v>
      </c>
      <c r="B299">
        <v>1417330.2666235</v>
      </c>
      <c r="C299">
        <v>3084286.96306476</v>
      </c>
    </row>
    <row r="300" spans="1:3">
      <c r="A300">
        <v>298</v>
      </c>
      <c r="B300">
        <v>1417192.3423963</v>
      </c>
      <c r="C300">
        <v>3084286.96306476</v>
      </c>
    </row>
    <row r="301" spans="1:3">
      <c r="A301">
        <v>299</v>
      </c>
      <c r="B301">
        <v>1417158.17364345</v>
      </c>
      <c r="C301">
        <v>3084286.96306476</v>
      </c>
    </row>
    <row r="302" spans="1:3">
      <c r="A302">
        <v>300</v>
      </c>
      <c r="B302">
        <v>1417086.3508149</v>
      </c>
      <c r="C302">
        <v>3084286.96306476</v>
      </c>
    </row>
    <row r="303" spans="1:3">
      <c r="A303">
        <v>301</v>
      </c>
      <c r="B303">
        <v>1417303.38286741</v>
      </c>
      <c r="C303">
        <v>3084286.96306476</v>
      </c>
    </row>
    <row r="304" spans="1:3">
      <c r="A304">
        <v>302</v>
      </c>
      <c r="B304">
        <v>1417256.97567315</v>
      </c>
      <c r="C304">
        <v>3084286.96306476</v>
      </c>
    </row>
    <row r="305" spans="1:3">
      <c r="A305">
        <v>303</v>
      </c>
      <c r="B305">
        <v>1417215.43284614</v>
      </c>
      <c r="C305">
        <v>3084286.96306476</v>
      </c>
    </row>
    <row r="306" spans="1:3">
      <c r="A306">
        <v>304</v>
      </c>
      <c r="B306">
        <v>1417440.11439274</v>
      </c>
      <c r="C306">
        <v>3084286.96306476</v>
      </c>
    </row>
    <row r="307" spans="1:3">
      <c r="A307">
        <v>305</v>
      </c>
      <c r="B307">
        <v>1416975.6679951</v>
      </c>
      <c r="C307">
        <v>3084286.96306476</v>
      </c>
    </row>
    <row r="308" spans="1:3">
      <c r="A308">
        <v>306</v>
      </c>
      <c r="B308">
        <v>1416698.95060238</v>
      </c>
      <c r="C308">
        <v>3084286.96306476</v>
      </c>
    </row>
    <row r="309" spans="1:3">
      <c r="A309">
        <v>307</v>
      </c>
      <c r="B309">
        <v>1417059.24165016</v>
      </c>
      <c r="C309">
        <v>3084286.96306476</v>
      </c>
    </row>
    <row r="310" spans="1:3">
      <c r="A310">
        <v>308</v>
      </c>
      <c r="B310">
        <v>1417484.32146815</v>
      </c>
      <c r="C310">
        <v>3084286.96306476</v>
      </c>
    </row>
    <row r="311" spans="1:3">
      <c r="A311">
        <v>309</v>
      </c>
      <c r="B311">
        <v>1416906.22681338</v>
      </c>
      <c r="C311">
        <v>3084286.96306476</v>
      </c>
    </row>
    <row r="312" spans="1:3">
      <c r="A312">
        <v>310</v>
      </c>
      <c r="B312">
        <v>1417169.11804466</v>
      </c>
      <c r="C312">
        <v>3084286.96306476</v>
      </c>
    </row>
    <row r="313" spans="1:3">
      <c r="A313">
        <v>311</v>
      </c>
      <c r="B313">
        <v>1417096.19990513</v>
      </c>
      <c r="C313">
        <v>3084286.96306476</v>
      </c>
    </row>
    <row r="314" spans="1:3">
      <c r="A314">
        <v>312</v>
      </c>
      <c r="B314">
        <v>1416734.40616879</v>
      </c>
      <c r="C314">
        <v>3084286.96306476</v>
      </c>
    </row>
    <row r="315" spans="1:3">
      <c r="A315">
        <v>313</v>
      </c>
      <c r="B315">
        <v>1417488.24075007</v>
      </c>
      <c r="C315">
        <v>3084286.96306476</v>
      </c>
    </row>
    <row r="316" spans="1:3">
      <c r="A316">
        <v>314</v>
      </c>
      <c r="B316">
        <v>1417634.73966582</v>
      </c>
      <c r="C316">
        <v>3084286.96306476</v>
      </c>
    </row>
    <row r="317" spans="1:3">
      <c r="A317">
        <v>315</v>
      </c>
      <c r="B317">
        <v>1417532.79085963</v>
      </c>
      <c r="C317">
        <v>3084286.96306476</v>
      </c>
    </row>
    <row r="318" spans="1:3">
      <c r="A318">
        <v>316</v>
      </c>
      <c r="B318">
        <v>1417489.35995144</v>
      </c>
      <c r="C318">
        <v>3084286.96306476</v>
      </c>
    </row>
    <row r="319" spans="1:3">
      <c r="A319">
        <v>317</v>
      </c>
      <c r="B319">
        <v>1417802.62989305</v>
      </c>
      <c r="C319">
        <v>3084286.96306476</v>
      </c>
    </row>
    <row r="320" spans="1:3">
      <c r="A320">
        <v>318</v>
      </c>
      <c r="B320">
        <v>1417628.97437125</v>
      </c>
      <c r="C320">
        <v>3084286.96306476</v>
      </c>
    </row>
    <row r="321" spans="1:3">
      <c r="A321">
        <v>319</v>
      </c>
      <c r="B321">
        <v>1417511.43558013</v>
      </c>
      <c r="C321">
        <v>3084286.96306476</v>
      </c>
    </row>
    <row r="322" spans="1:3">
      <c r="A322">
        <v>320</v>
      </c>
      <c r="B322">
        <v>1417484.07683746</v>
      </c>
      <c r="C322">
        <v>3084286.96306476</v>
      </c>
    </row>
    <row r="323" spans="1:3">
      <c r="A323">
        <v>321</v>
      </c>
      <c r="B323">
        <v>1417645.03325151</v>
      </c>
      <c r="C323">
        <v>3084286.96306476</v>
      </c>
    </row>
    <row r="324" spans="1:3">
      <c r="A324">
        <v>322</v>
      </c>
      <c r="B324">
        <v>1417804.09243751</v>
      </c>
      <c r="C324">
        <v>3084286.96306476</v>
      </c>
    </row>
    <row r="325" spans="1:3">
      <c r="A325">
        <v>323</v>
      </c>
      <c r="B325">
        <v>1417848.9079953</v>
      </c>
      <c r="C325">
        <v>3084286.96306476</v>
      </c>
    </row>
    <row r="326" spans="1:3">
      <c r="A326">
        <v>324</v>
      </c>
      <c r="B326">
        <v>1418038.71906833</v>
      </c>
      <c r="C326">
        <v>3084286.96306476</v>
      </c>
    </row>
    <row r="327" spans="1:3">
      <c r="A327">
        <v>325</v>
      </c>
      <c r="B327">
        <v>1417566.04001511</v>
      </c>
      <c r="C327">
        <v>3084286.96306476</v>
      </c>
    </row>
    <row r="328" spans="1:3">
      <c r="A328">
        <v>326</v>
      </c>
      <c r="B328">
        <v>1418105.95605443</v>
      </c>
      <c r="C328">
        <v>3084286.96306476</v>
      </c>
    </row>
    <row r="329" spans="1:3">
      <c r="A329">
        <v>327</v>
      </c>
      <c r="B329">
        <v>1417450.23125907</v>
      </c>
      <c r="C329">
        <v>3084286.96306476</v>
      </c>
    </row>
    <row r="330" spans="1:3">
      <c r="A330">
        <v>328</v>
      </c>
      <c r="B330">
        <v>1417835.72794841</v>
      </c>
      <c r="C330">
        <v>3084286.96306476</v>
      </c>
    </row>
    <row r="331" spans="1:3">
      <c r="A331">
        <v>329</v>
      </c>
      <c r="B331">
        <v>1417386.69958504</v>
      </c>
      <c r="C331">
        <v>3084286.96306476</v>
      </c>
    </row>
    <row r="332" spans="1:3">
      <c r="A332">
        <v>330</v>
      </c>
      <c r="B332">
        <v>1417297.57121629</v>
      </c>
      <c r="C332">
        <v>3084286.96306476</v>
      </c>
    </row>
    <row r="333" spans="1:3">
      <c r="A333">
        <v>331</v>
      </c>
      <c r="B333">
        <v>1417334.571973</v>
      </c>
      <c r="C333">
        <v>3084286.96306476</v>
      </c>
    </row>
    <row r="334" spans="1:3">
      <c r="A334">
        <v>332</v>
      </c>
      <c r="B334">
        <v>1417456.09201814</v>
      </c>
      <c r="C334">
        <v>3084286.96306476</v>
      </c>
    </row>
    <row r="335" spans="1:3">
      <c r="A335">
        <v>333</v>
      </c>
      <c r="B335">
        <v>1417277.40644043</v>
      </c>
      <c r="C335">
        <v>3084286.96306476</v>
      </c>
    </row>
    <row r="336" spans="1:3">
      <c r="A336">
        <v>334</v>
      </c>
      <c r="B336">
        <v>1417412.57148859</v>
      </c>
      <c r="C336">
        <v>3084286.96306476</v>
      </c>
    </row>
    <row r="337" spans="1:3">
      <c r="A337">
        <v>335</v>
      </c>
      <c r="B337">
        <v>1417282.76060218</v>
      </c>
      <c r="C337">
        <v>3084286.96306476</v>
      </c>
    </row>
    <row r="338" spans="1:3">
      <c r="A338">
        <v>336</v>
      </c>
      <c r="B338">
        <v>1417576.68195353</v>
      </c>
      <c r="C338">
        <v>3084286.96306476</v>
      </c>
    </row>
    <row r="339" spans="1:3">
      <c r="A339">
        <v>337</v>
      </c>
      <c r="B339">
        <v>1417232.14936626</v>
      </c>
      <c r="C339">
        <v>3084286.96306476</v>
      </c>
    </row>
    <row r="340" spans="1:3">
      <c r="A340">
        <v>338</v>
      </c>
      <c r="B340">
        <v>1417496.80701687</v>
      </c>
      <c r="C340">
        <v>3084286.96306476</v>
      </c>
    </row>
    <row r="341" spans="1:3">
      <c r="A341">
        <v>339</v>
      </c>
      <c r="B341">
        <v>1417429.74204727</v>
      </c>
      <c r="C341">
        <v>3084286.96306476</v>
      </c>
    </row>
    <row r="342" spans="1:3">
      <c r="A342">
        <v>340</v>
      </c>
      <c r="B342">
        <v>1417496.89296092</v>
      </c>
      <c r="C342">
        <v>3084286.96306476</v>
      </c>
    </row>
    <row r="343" spans="1:3">
      <c r="A343">
        <v>341</v>
      </c>
      <c r="B343">
        <v>1417543.10780067</v>
      </c>
      <c r="C343">
        <v>3084286.96306476</v>
      </c>
    </row>
    <row r="344" spans="1:3">
      <c r="A344">
        <v>342</v>
      </c>
      <c r="B344">
        <v>1417421.46066504</v>
      </c>
      <c r="C344">
        <v>3084286.96306476</v>
      </c>
    </row>
    <row r="345" spans="1:3">
      <c r="A345">
        <v>343</v>
      </c>
      <c r="B345">
        <v>1417439.41285254</v>
      </c>
      <c r="C345">
        <v>3084286.96306476</v>
      </c>
    </row>
    <row r="346" spans="1:3">
      <c r="A346">
        <v>344</v>
      </c>
      <c r="B346">
        <v>1417392.60625843</v>
      </c>
      <c r="C346">
        <v>3084286.96306476</v>
      </c>
    </row>
    <row r="347" spans="1:3">
      <c r="A347">
        <v>345</v>
      </c>
      <c r="B347">
        <v>1417660.55223048</v>
      </c>
      <c r="C347">
        <v>3084286.96306476</v>
      </c>
    </row>
    <row r="348" spans="1:3">
      <c r="A348">
        <v>346</v>
      </c>
      <c r="B348">
        <v>1417673.71247985</v>
      </c>
      <c r="C348">
        <v>3084286.96306476</v>
      </c>
    </row>
    <row r="349" spans="1:3">
      <c r="A349">
        <v>347</v>
      </c>
      <c r="B349">
        <v>1417420.45219577</v>
      </c>
      <c r="C349">
        <v>3084286.96306476</v>
      </c>
    </row>
    <row r="350" spans="1:3">
      <c r="A350">
        <v>348</v>
      </c>
      <c r="B350">
        <v>1417578.56265622</v>
      </c>
      <c r="C350">
        <v>3084286.96306476</v>
      </c>
    </row>
    <row r="351" spans="1:3">
      <c r="A351">
        <v>349</v>
      </c>
      <c r="B351">
        <v>1417805.77788019</v>
      </c>
      <c r="C351">
        <v>3084286.96306476</v>
      </c>
    </row>
    <row r="352" spans="1:3">
      <c r="A352">
        <v>350</v>
      </c>
      <c r="B352">
        <v>1417602.07138774</v>
      </c>
      <c r="C352">
        <v>3084286.96306476</v>
      </c>
    </row>
    <row r="353" spans="1:3">
      <c r="A353">
        <v>351</v>
      </c>
      <c r="B353">
        <v>1417617.8657839</v>
      </c>
      <c r="C353">
        <v>3084286.96306476</v>
      </c>
    </row>
    <row r="354" spans="1:3">
      <c r="A354">
        <v>352</v>
      </c>
      <c r="B354">
        <v>1417527.22567144</v>
      </c>
      <c r="C354">
        <v>3084286.96306476</v>
      </c>
    </row>
    <row r="355" spans="1:3">
      <c r="A355">
        <v>353</v>
      </c>
      <c r="B355">
        <v>1417708.33487995</v>
      </c>
      <c r="C355">
        <v>3084286.96306476</v>
      </c>
    </row>
    <row r="356" spans="1:3">
      <c r="A356">
        <v>354</v>
      </c>
      <c r="B356">
        <v>1417505.4900715</v>
      </c>
      <c r="C356">
        <v>3084286.96306476</v>
      </c>
    </row>
    <row r="357" spans="1:3">
      <c r="A357">
        <v>355</v>
      </c>
      <c r="B357">
        <v>1417661.04339372</v>
      </c>
      <c r="C357">
        <v>3084286.96306476</v>
      </c>
    </row>
    <row r="358" spans="1:3">
      <c r="A358">
        <v>356</v>
      </c>
      <c r="B358">
        <v>1417609.95497773</v>
      </c>
      <c r="C358">
        <v>3084286.96306476</v>
      </c>
    </row>
    <row r="359" spans="1:3">
      <c r="A359">
        <v>357</v>
      </c>
      <c r="B359">
        <v>1417486.02094225</v>
      </c>
      <c r="C359">
        <v>3084286.96306476</v>
      </c>
    </row>
    <row r="360" spans="1:3">
      <c r="A360">
        <v>358</v>
      </c>
      <c r="B360">
        <v>1417709.70513076</v>
      </c>
      <c r="C360">
        <v>3084286.96306476</v>
      </c>
    </row>
    <row r="361" spans="1:3">
      <c r="A361">
        <v>359</v>
      </c>
      <c r="B361">
        <v>1417741.58983425</v>
      </c>
      <c r="C361">
        <v>3084286.96306476</v>
      </c>
    </row>
    <row r="362" spans="1:3">
      <c r="A362">
        <v>360</v>
      </c>
      <c r="B362">
        <v>1417719.8423452</v>
      </c>
      <c r="C362">
        <v>3084286.96306476</v>
      </c>
    </row>
    <row r="363" spans="1:3">
      <c r="A363">
        <v>361</v>
      </c>
      <c r="B363">
        <v>1417507.16791686</v>
      </c>
      <c r="C363">
        <v>3084286.96306476</v>
      </c>
    </row>
    <row r="364" spans="1:3">
      <c r="A364">
        <v>362</v>
      </c>
      <c r="B364">
        <v>1417557.75120411</v>
      </c>
      <c r="C364">
        <v>3084286.96306476</v>
      </c>
    </row>
    <row r="365" spans="1:3">
      <c r="A365">
        <v>363</v>
      </c>
      <c r="B365">
        <v>1417903.47196488</v>
      </c>
      <c r="C365">
        <v>3084286.96306476</v>
      </c>
    </row>
    <row r="366" spans="1:3">
      <c r="A366">
        <v>364</v>
      </c>
      <c r="B366">
        <v>1417664.57934007</v>
      </c>
      <c r="C366">
        <v>3084286.96306476</v>
      </c>
    </row>
    <row r="367" spans="1:3">
      <c r="A367">
        <v>365</v>
      </c>
      <c r="B367">
        <v>1417364.82998753</v>
      </c>
      <c r="C367">
        <v>3084286.96306476</v>
      </c>
    </row>
    <row r="368" spans="1:3">
      <c r="A368">
        <v>366</v>
      </c>
      <c r="B368">
        <v>1417559.00968547</v>
      </c>
      <c r="C368">
        <v>3084286.96306476</v>
      </c>
    </row>
    <row r="369" spans="1:3">
      <c r="A369">
        <v>367</v>
      </c>
      <c r="B369">
        <v>1417609.38263435</v>
      </c>
      <c r="C369">
        <v>3084286.96306476</v>
      </c>
    </row>
    <row r="370" spans="1:3">
      <c r="A370">
        <v>368</v>
      </c>
      <c r="B370">
        <v>1417508.06193401</v>
      </c>
      <c r="C370">
        <v>3084286.96306476</v>
      </c>
    </row>
    <row r="371" spans="1:3">
      <c r="A371">
        <v>369</v>
      </c>
      <c r="B371">
        <v>1417446.00906877</v>
      </c>
      <c r="C371">
        <v>3084286.96306476</v>
      </c>
    </row>
    <row r="372" spans="1:3">
      <c r="A372">
        <v>370</v>
      </c>
      <c r="B372">
        <v>1417480.73749054</v>
      </c>
      <c r="C372">
        <v>3084286.96306476</v>
      </c>
    </row>
    <row r="373" spans="1:3">
      <c r="A373">
        <v>371</v>
      </c>
      <c r="B373">
        <v>1417446.00296469</v>
      </c>
      <c r="C373">
        <v>3084286.96306476</v>
      </c>
    </row>
    <row r="374" spans="1:3">
      <c r="A374">
        <v>372</v>
      </c>
      <c r="B374">
        <v>1417433.94512979</v>
      </c>
      <c r="C374">
        <v>3084286.96306476</v>
      </c>
    </row>
    <row r="375" spans="1:3">
      <c r="A375">
        <v>373</v>
      </c>
      <c r="B375">
        <v>1417480.67089056</v>
      </c>
      <c r="C375">
        <v>3084286.96306476</v>
      </c>
    </row>
    <row r="376" spans="1:3">
      <c r="A376">
        <v>374</v>
      </c>
      <c r="B376">
        <v>1417600.56641951</v>
      </c>
      <c r="C376">
        <v>3084286.96306476</v>
      </c>
    </row>
    <row r="377" spans="1:3">
      <c r="A377">
        <v>375</v>
      </c>
      <c r="B377">
        <v>1417476.93163321</v>
      </c>
      <c r="C377">
        <v>3084286.96306476</v>
      </c>
    </row>
    <row r="378" spans="1:3">
      <c r="A378">
        <v>376</v>
      </c>
      <c r="B378">
        <v>1417426.15732075</v>
      </c>
      <c r="C378">
        <v>3084286.96306476</v>
      </c>
    </row>
    <row r="379" spans="1:3">
      <c r="A379">
        <v>377</v>
      </c>
      <c r="B379">
        <v>1417455.58269002</v>
      </c>
      <c r="C379">
        <v>3084286.96306476</v>
      </c>
    </row>
    <row r="380" spans="1:3">
      <c r="A380">
        <v>378</v>
      </c>
      <c r="B380">
        <v>1417388.49197609</v>
      </c>
      <c r="C380">
        <v>3084286.96306476</v>
      </c>
    </row>
    <row r="381" spans="1:3">
      <c r="A381">
        <v>379</v>
      </c>
      <c r="B381">
        <v>1417362.19632099</v>
      </c>
      <c r="C381">
        <v>3084286.96306476</v>
      </c>
    </row>
    <row r="382" spans="1:3">
      <c r="A382">
        <v>380</v>
      </c>
      <c r="B382">
        <v>1417277.74672541</v>
      </c>
      <c r="C382">
        <v>3084286.96306476</v>
      </c>
    </row>
    <row r="383" spans="1:3">
      <c r="A383">
        <v>381</v>
      </c>
      <c r="B383">
        <v>1417307.78931877</v>
      </c>
      <c r="C383">
        <v>3084286.96306476</v>
      </c>
    </row>
    <row r="384" spans="1:3">
      <c r="A384">
        <v>382</v>
      </c>
      <c r="B384">
        <v>1417310.86528716</v>
      </c>
      <c r="C384">
        <v>3084286.96306476</v>
      </c>
    </row>
    <row r="385" spans="1:3">
      <c r="A385">
        <v>383</v>
      </c>
      <c r="B385">
        <v>1417343.26651282</v>
      </c>
      <c r="C385">
        <v>3084286.96306476</v>
      </c>
    </row>
    <row r="386" spans="1:3">
      <c r="A386">
        <v>384</v>
      </c>
      <c r="B386">
        <v>1417286.38693933</v>
      </c>
      <c r="C386">
        <v>3084286.96306476</v>
      </c>
    </row>
    <row r="387" spans="1:3">
      <c r="A387">
        <v>385</v>
      </c>
      <c r="B387">
        <v>1417222.32139846</v>
      </c>
      <c r="C387">
        <v>3084286.96306476</v>
      </c>
    </row>
    <row r="388" spans="1:3">
      <c r="A388">
        <v>386</v>
      </c>
      <c r="B388">
        <v>1417220.61506155</v>
      </c>
      <c r="C388">
        <v>3084286.96306476</v>
      </c>
    </row>
    <row r="389" spans="1:3">
      <c r="A389">
        <v>387</v>
      </c>
      <c r="B389">
        <v>1417300.66621772</v>
      </c>
      <c r="C389">
        <v>3084286.96306476</v>
      </c>
    </row>
    <row r="390" spans="1:3">
      <c r="A390">
        <v>388</v>
      </c>
      <c r="B390">
        <v>1417200.12206124</v>
      </c>
      <c r="C390">
        <v>3084286.96306476</v>
      </c>
    </row>
    <row r="391" spans="1:3">
      <c r="A391">
        <v>389</v>
      </c>
      <c r="B391">
        <v>1417226.21608887</v>
      </c>
      <c r="C391">
        <v>3084286.96306476</v>
      </c>
    </row>
    <row r="392" spans="1:3">
      <c r="A392">
        <v>390</v>
      </c>
      <c r="B392">
        <v>1417326.90809066</v>
      </c>
      <c r="C392">
        <v>3084286.96306476</v>
      </c>
    </row>
    <row r="393" spans="1:3">
      <c r="A393">
        <v>391</v>
      </c>
      <c r="B393">
        <v>1417276.37372418</v>
      </c>
      <c r="C393">
        <v>3084286.96306476</v>
      </c>
    </row>
    <row r="394" spans="1:3">
      <c r="A394">
        <v>392</v>
      </c>
      <c r="B394">
        <v>1417271.8888914</v>
      </c>
      <c r="C394">
        <v>3084286.96306476</v>
      </c>
    </row>
    <row r="395" spans="1:3">
      <c r="A395">
        <v>393</v>
      </c>
      <c r="B395">
        <v>1417211.55249053</v>
      </c>
      <c r="C395">
        <v>3084286.96306476</v>
      </c>
    </row>
    <row r="396" spans="1:3">
      <c r="A396">
        <v>394</v>
      </c>
      <c r="B396">
        <v>1417292.71378625</v>
      </c>
      <c r="C396">
        <v>3084286.96306476</v>
      </c>
    </row>
    <row r="397" spans="1:3">
      <c r="A397">
        <v>395</v>
      </c>
      <c r="B397">
        <v>1417290.15667223</v>
      </c>
      <c r="C397">
        <v>3084286.96306476</v>
      </c>
    </row>
    <row r="398" spans="1:3">
      <c r="A398">
        <v>396</v>
      </c>
      <c r="B398">
        <v>1417304.59161667</v>
      </c>
      <c r="C398">
        <v>3084286.96306476</v>
      </c>
    </row>
    <row r="399" spans="1:3">
      <c r="A399">
        <v>397</v>
      </c>
      <c r="B399">
        <v>1417252.82728821</v>
      </c>
      <c r="C399">
        <v>3084286.96306476</v>
      </c>
    </row>
    <row r="400" spans="1:3">
      <c r="A400">
        <v>398</v>
      </c>
      <c r="B400">
        <v>1417216.6839529</v>
      </c>
      <c r="C400">
        <v>3084286.96306476</v>
      </c>
    </row>
    <row r="401" spans="1:3">
      <c r="A401">
        <v>399</v>
      </c>
      <c r="B401">
        <v>1417212.99044093</v>
      </c>
      <c r="C401">
        <v>3084286.96306476</v>
      </c>
    </row>
    <row r="402" spans="1:3">
      <c r="A402">
        <v>400</v>
      </c>
      <c r="B402">
        <v>1417317.85400773</v>
      </c>
      <c r="C402">
        <v>3084286.96306476</v>
      </c>
    </row>
    <row r="403" spans="1:3">
      <c r="A403">
        <v>401</v>
      </c>
      <c r="B403">
        <v>1417193.12910525</v>
      </c>
      <c r="C403">
        <v>3084286.96306476</v>
      </c>
    </row>
    <row r="404" spans="1:3">
      <c r="A404">
        <v>402</v>
      </c>
      <c r="B404">
        <v>1417394.90997971</v>
      </c>
      <c r="C404">
        <v>3084286.96306476</v>
      </c>
    </row>
    <row r="405" spans="1:3">
      <c r="A405">
        <v>403</v>
      </c>
      <c r="B405">
        <v>1417258.08329866</v>
      </c>
      <c r="C405">
        <v>3084286.96306476</v>
      </c>
    </row>
    <row r="406" spans="1:3">
      <c r="A406">
        <v>404</v>
      </c>
      <c r="B406">
        <v>1417344.29425979</v>
      </c>
      <c r="C406">
        <v>3084286.96306476</v>
      </c>
    </row>
    <row r="407" spans="1:3">
      <c r="A407">
        <v>405</v>
      </c>
      <c r="B407">
        <v>1417342.32646817</v>
      </c>
      <c r="C407">
        <v>3084286.96306476</v>
      </c>
    </row>
    <row r="408" spans="1:3">
      <c r="A408">
        <v>406</v>
      </c>
      <c r="B408">
        <v>1417271.54383011</v>
      </c>
      <c r="C408">
        <v>3084286.96306476</v>
      </c>
    </row>
    <row r="409" spans="1:3">
      <c r="A409">
        <v>407</v>
      </c>
      <c r="B409">
        <v>1417219.38233208</v>
      </c>
      <c r="C409">
        <v>3084286.96306476</v>
      </c>
    </row>
    <row r="410" spans="1:3">
      <c r="A410">
        <v>408</v>
      </c>
      <c r="B410">
        <v>1417294.97077748</v>
      </c>
      <c r="C410">
        <v>3084286.96306476</v>
      </c>
    </row>
    <row r="411" spans="1:3">
      <c r="A411">
        <v>409</v>
      </c>
      <c r="B411">
        <v>1417187.47118039</v>
      </c>
      <c r="C411">
        <v>3084286.96306476</v>
      </c>
    </row>
    <row r="412" spans="1:3">
      <c r="A412">
        <v>410</v>
      </c>
      <c r="B412">
        <v>1417197.7391891</v>
      </c>
      <c r="C412">
        <v>3084286.96306476</v>
      </c>
    </row>
    <row r="413" spans="1:3">
      <c r="A413">
        <v>411</v>
      </c>
      <c r="B413">
        <v>1417225.54167947</v>
      </c>
      <c r="C413">
        <v>3084286.96306476</v>
      </c>
    </row>
    <row r="414" spans="1:3">
      <c r="A414">
        <v>412</v>
      </c>
      <c r="B414">
        <v>1417267.86878657</v>
      </c>
      <c r="C414">
        <v>3084286.96306476</v>
      </c>
    </row>
    <row r="415" spans="1:3">
      <c r="A415">
        <v>413</v>
      </c>
      <c r="B415">
        <v>1417195.18505837</v>
      </c>
      <c r="C415">
        <v>3084286.96306476</v>
      </c>
    </row>
    <row r="416" spans="1:3">
      <c r="A416">
        <v>414</v>
      </c>
      <c r="B416">
        <v>1417183.49765136</v>
      </c>
      <c r="C416">
        <v>3084286.96306476</v>
      </c>
    </row>
    <row r="417" spans="1:3">
      <c r="A417">
        <v>415</v>
      </c>
      <c r="B417">
        <v>1417182.81944624</v>
      </c>
      <c r="C417">
        <v>3084286.96306476</v>
      </c>
    </row>
    <row r="418" spans="1:3">
      <c r="A418">
        <v>416</v>
      </c>
      <c r="B418">
        <v>1417241.34675043</v>
      </c>
      <c r="C418">
        <v>3084286.96306476</v>
      </c>
    </row>
    <row r="419" spans="1:3">
      <c r="A419">
        <v>417</v>
      </c>
      <c r="B419">
        <v>1417238.20612182</v>
      </c>
      <c r="C419">
        <v>3084286.96306476</v>
      </c>
    </row>
    <row r="420" spans="1:3">
      <c r="A420">
        <v>418</v>
      </c>
      <c r="B420">
        <v>1417218.02475575</v>
      </c>
      <c r="C420">
        <v>3084286.96306476</v>
      </c>
    </row>
    <row r="421" spans="1:3">
      <c r="A421">
        <v>419</v>
      </c>
      <c r="B421">
        <v>1417289.225155</v>
      </c>
      <c r="C421">
        <v>3084286.96306476</v>
      </c>
    </row>
    <row r="422" spans="1:3">
      <c r="A422">
        <v>420</v>
      </c>
      <c r="B422">
        <v>1417272.12968523</v>
      </c>
      <c r="C422">
        <v>3084286.96306476</v>
      </c>
    </row>
    <row r="423" spans="1:3">
      <c r="A423">
        <v>421</v>
      </c>
      <c r="B423">
        <v>1417317.60180416</v>
      </c>
      <c r="C423">
        <v>3084286.96306476</v>
      </c>
    </row>
    <row r="424" spans="1:3">
      <c r="A424">
        <v>422</v>
      </c>
      <c r="B424">
        <v>1417341.72229135</v>
      </c>
      <c r="C424">
        <v>3084286.96306476</v>
      </c>
    </row>
    <row r="425" spans="1:3">
      <c r="A425">
        <v>423</v>
      </c>
      <c r="B425">
        <v>1417296.98092613</v>
      </c>
      <c r="C425">
        <v>3084286.96306476</v>
      </c>
    </row>
    <row r="426" spans="1:3">
      <c r="A426">
        <v>424</v>
      </c>
      <c r="B426">
        <v>1417335.38012584</v>
      </c>
      <c r="C426">
        <v>3084286.96306476</v>
      </c>
    </row>
    <row r="427" spans="1:3">
      <c r="A427">
        <v>425</v>
      </c>
      <c r="B427">
        <v>1417294.47684024</v>
      </c>
      <c r="C427">
        <v>3084286.96306476</v>
      </c>
    </row>
    <row r="428" spans="1:3">
      <c r="A428">
        <v>426</v>
      </c>
      <c r="B428">
        <v>1417323.95804064</v>
      </c>
      <c r="C428">
        <v>3084286.96306476</v>
      </c>
    </row>
    <row r="429" spans="1:3">
      <c r="A429">
        <v>427</v>
      </c>
      <c r="B429">
        <v>1417337.2364698</v>
      </c>
      <c r="C429">
        <v>3084286.96306476</v>
      </c>
    </row>
    <row r="430" spans="1:3">
      <c r="A430">
        <v>428</v>
      </c>
      <c r="B430">
        <v>1417306.25904955</v>
      </c>
      <c r="C430">
        <v>3084286.96306476</v>
      </c>
    </row>
    <row r="431" spans="1:3">
      <c r="A431">
        <v>429</v>
      </c>
      <c r="B431">
        <v>1417369.65114163</v>
      </c>
      <c r="C431">
        <v>3084286.96306476</v>
      </c>
    </row>
    <row r="432" spans="1:3">
      <c r="A432">
        <v>430</v>
      </c>
      <c r="B432">
        <v>1417330.97184729</v>
      </c>
      <c r="C432">
        <v>3084286.96306476</v>
      </c>
    </row>
    <row r="433" spans="1:3">
      <c r="A433">
        <v>431</v>
      </c>
      <c r="B433">
        <v>1417373.55989518</v>
      </c>
      <c r="C433">
        <v>3084286.96306476</v>
      </c>
    </row>
    <row r="434" spans="1:3">
      <c r="A434">
        <v>432</v>
      </c>
      <c r="B434">
        <v>1417340.32870299</v>
      </c>
      <c r="C434">
        <v>3084286.96306476</v>
      </c>
    </row>
    <row r="435" spans="1:3">
      <c r="A435">
        <v>433</v>
      </c>
      <c r="B435">
        <v>1417378.46787228</v>
      </c>
      <c r="C435">
        <v>3084286.96306476</v>
      </c>
    </row>
    <row r="436" spans="1:3">
      <c r="A436">
        <v>434</v>
      </c>
      <c r="B436">
        <v>1417329.69074695</v>
      </c>
      <c r="C436">
        <v>3084286.96306476</v>
      </c>
    </row>
    <row r="437" spans="1:3">
      <c r="A437">
        <v>435</v>
      </c>
      <c r="B437">
        <v>1417395.78785691</v>
      </c>
      <c r="C437">
        <v>3084286.96306476</v>
      </c>
    </row>
    <row r="438" spans="1:3">
      <c r="A438">
        <v>436</v>
      </c>
      <c r="B438">
        <v>1417382.12935512</v>
      </c>
      <c r="C438">
        <v>3084286.96306476</v>
      </c>
    </row>
    <row r="439" spans="1:3">
      <c r="A439">
        <v>437</v>
      </c>
      <c r="B439">
        <v>1417392.76103487</v>
      </c>
      <c r="C439">
        <v>3084286.96306476</v>
      </c>
    </row>
    <row r="440" spans="1:3">
      <c r="A440">
        <v>438</v>
      </c>
      <c r="B440">
        <v>1417383.05047601</v>
      </c>
      <c r="C440">
        <v>3084286.96306476</v>
      </c>
    </row>
    <row r="441" spans="1:3">
      <c r="A441">
        <v>439</v>
      </c>
      <c r="B441">
        <v>1417359.08644972</v>
      </c>
      <c r="C441">
        <v>3084286.96306476</v>
      </c>
    </row>
    <row r="442" spans="1:3">
      <c r="A442">
        <v>440</v>
      </c>
      <c r="B442">
        <v>1417360.41017132</v>
      </c>
      <c r="C442">
        <v>3084286.96306476</v>
      </c>
    </row>
    <row r="443" spans="1:3">
      <c r="A443">
        <v>441</v>
      </c>
      <c r="B443">
        <v>1417412.79524301</v>
      </c>
      <c r="C443">
        <v>3084286.96306476</v>
      </c>
    </row>
    <row r="444" spans="1:3">
      <c r="A444">
        <v>442</v>
      </c>
      <c r="B444">
        <v>1417362.20678193</v>
      </c>
      <c r="C444">
        <v>3084286.96306476</v>
      </c>
    </row>
    <row r="445" spans="1:3">
      <c r="A445">
        <v>443</v>
      </c>
      <c r="B445">
        <v>1417424.81289857</v>
      </c>
      <c r="C445">
        <v>3084286.96306476</v>
      </c>
    </row>
    <row r="446" spans="1:3">
      <c r="A446">
        <v>444</v>
      </c>
      <c r="B446">
        <v>1417366.98209389</v>
      </c>
      <c r="C446">
        <v>3084286.96306476</v>
      </c>
    </row>
    <row r="447" spans="1:3">
      <c r="A447">
        <v>445</v>
      </c>
      <c r="B447">
        <v>1417370.36035489</v>
      </c>
      <c r="C447">
        <v>3084286.96306476</v>
      </c>
    </row>
    <row r="448" spans="1:3">
      <c r="A448">
        <v>446</v>
      </c>
      <c r="B448">
        <v>1417401.33416964</v>
      </c>
      <c r="C448">
        <v>3084286.96306476</v>
      </c>
    </row>
    <row r="449" spans="1:3">
      <c r="A449">
        <v>447</v>
      </c>
      <c r="B449">
        <v>1417370.08609589</v>
      </c>
      <c r="C449">
        <v>3084286.96306476</v>
      </c>
    </row>
    <row r="450" spans="1:3">
      <c r="A450">
        <v>448</v>
      </c>
      <c r="B450">
        <v>1417347.06055566</v>
      </c>
      <c r="C450">
        <v>3084286.96306476</v>
      </c>
    </row>
    <row r="451" spans="1:3">
      <c r="A451">
        <v>449</v>
      </c>
      <c r="B451">
        <v>1417351.3140786</v>
      </c>
      <c r="C451">
        <v>3084286.96306476</v>
      </c>
    </row>
    <row r="452" spans="1:3">
      <c r="A452">
        <v>450</v>
      </c>
      <c r="B452">
        <v>1417373.41222356</v>
      </c>
      <c r="C452">
        <v>3084286.96306476</v>
      </c>
    </row>
    <row r="453" spans="1:3">
      <c r="A453">
        <v>451</v>
      </c>
      <c r="B453">
        <v>1417359.69790475</v>
      </c>
      <c r="C453">
        <v>3084286.96306476</v>
      </c>
    </row>
    <row r="454" spans="1:3">
      <c r="A454">
        <v>452</v>
      </c>
      <c r="B454">
        <v>1417358.94082165</v>
      </c>
      <c r="C454">
        <v>3084286.96306476</v>
      </c>
    </row>
    <row r="455" spans="1:3">
      <c r="A455">
        <v>453</v>
      </c>
      <c r="B455">
        <v>1417366.34558053</v>
      </c>
      <c r="C455">
        <v>3084286.96306476</v>
      </c>
    </row>
    <row r="456" spans="1:3">
      <c r="A456">
        <v>454</v>
      </c>
      <c r="B456">
        <v>1417354.7962478</v>
      </c>
      <c r="C456">
        <v>3084286.96306476</v>
      </c>
    </row>
    <row r="457" spans="1:3">
      <c r="A457">
        <v>455</v>
      </c>
      <c r="B457">
        <v>1417355.93083437</v>
      </c>
      <c r="C457">
        <v>3084286.96306476</v>
      </c>
    </row>
    <row r="458" spans="1:3">
      <c r="A458">
        <v>456</v>
      </c>
      <c r="B458">
        <v>1417373.56310777</v>
      </c>
      <c r="C458">
        <v>3084286.96306476</v>
      </c>
    </row>
    <row r="459" spans="1:3">
      <c r="A459">
        <v>457</v>
      </c>
      <c r="B459">
        <v>1417361.79249487</v>
      </c>
      <c r="C459">
        <v>3084286.96306476</v>
      </c>
    </row>
    <row r="460" spans="1:3">
      <c r="A460">
        <v>458</v>
      </c>
      <c r="B460">
        <v>1417387.37717278</v>
      </c>
      <c r="C460">
        <v>3084286.96306476</v>
      </c>
    </row>
    <row r="461" spans="1:3">
      <c r="A461">
        <v>459</v>
      </c>
      <c r="B461">
        <v>1417372.5380632</v>
      </c>
      <c r="C461">
        <v>3084286.96306476</v>
      </c>
    </row>
    <row r="462" spans="1:3">
      <c r="A462">
        <v>460</v>
      </c>
      <c r="B462">
        <v>1417367.51106662</v>
      </c>
      <c r="C462">
        <v>3084286.96306476</v>
      </c>
    </row>
    <row r="463" spans="1:3">
      <c r="A463">
        <v>461</v>
      </c>
      <c r="B463">
        <v>1417367.62447958</v>
      </c>
      <c r="C463">
        <v>3084286.96306476</v>
      </c>
    </row>
    <row r="464" spans="1:3">
      <c r="A464">
        <v>462</v>
      </c>
      <c r="B464">
        <v>1417379.69328909</v>
      </c>
      <c r="C464">
        <v>3084286.96306476</v>
      </c>
    </row>
    <row r="465" spans="1:3">
      <c r="A465">
        <v>463</v>
      </c>
      <c r="B465">
        <v>1417380.87769012</v>
      </c>
      <c r="C465">
        <v>3084286.96306476</v>
      </c>
    </row>
    <row r="466" spans="1:3">
      <c r="A466">
        <v>464</v>
      </c>
      <c r="B466">
        <v>1417377.65242589</v>
      </c>
      <c r="C466">
        <v>3084286.96306476</v>
      </c>
    </row>
    <row r="467" spans="1:3">
      <c r="A467">
        <v>465</v>
      </c>
      <c r="B467">
        <v>1417360.51208112</v>
      </c>
      <c r="C467">
        <v>3084286.96306476</v>
      </c>
    </row>
    <row r="468" spans="1:3">
      <c r="A468">
        <v>466</v>
      </c>
      <c r="B468">
        <v>1417320.45279225</v>
      </c>
      <c r="C468">
        <v>3084286.96306476</v>
      </c>
    </row>
    <row r="469" spans="1:3">
      <c r="A469">
        <v>467</v>
      </c>
      <c r="B469">
        <v>1417361.01478898</v>
      </c>
      <c r="C469">
        <v>3084286.96306476</v>
      </c>
    </row>
    <row r="470" spans="1:3">
      <c r="A470">
        <v>468</v>
      </c>
      <c r="B470">
        <v>1417340.54922935</v>
      </c>
      <c r="C470">
        <v>3084286.96306476</v>
      </c>
    </row>
    <row r="471" spans="1:3">
      <c r="A471">
        <v>469</v>
      </c>
      <c r="B471">
        <v>1417368.61783521</v>
      </c>
      <c r="C471">
        <v>3084286.96306476</v>
      </c>
    </row>
    <row r="472" spans="1:3">
      <c r="A472">
        <v>470</v>
      </c>
      <c r="B472">
        <v>1417369.09623922</v>
      </c>
      <c r="C472">
        <v>3084286.96306476</v>
      </c>
    </row>
    <row r="473" spans="1:3">
      <c r="A473">
        <v>471</v>
      </c>
      <c r="B473">
        <v>1417373.0545695</v>
      </c>
      <c r="C473">
        <v>3084286.96306476</v>
      </c>
    </row>
    <row r="474" spans="1:3">
      <c r="A474">
        <v>472</v>
      </c>
      <c r="B474">
        <v>1417372.60866232</v>
      </c>
      <c r="C474">
        <v>3084286.96306476</v>
      </c>
    </row>
    <row r="475" spans="1:3">
      <c r="A475">
        <v>473</v>
      </c>
      <c r="B475">
        <v>1417352.52742512</v>
      </c>
      <c r="C475">
        <v>3084286.96306476</v>
      </c>
    </row>
    <row r="476" spans="1:3">
      <c r="A476">
        <v>474</v>
      </c>
      <c r="B476">
        <v>1417363.4406899</v>
      </c>
      <c r="C476">
        <v>3084286.96306476</v>
      </c>
    </row>
    <row r="477" spans="1:3">
      <c r="A477">
        <v>475</v>
      </c>
      <c r="B477">
        <v>1417361.09758313</v>
      </c>
      <c r="C477">
        <v>3084286.96306476</v>
      </c>
    </row>
    <row r="478" spans="1:3">
      <c r="A478">
        <v>476</v>
      </c>
      <c r="B478">
        <v>1417356.81876912</v>
      </c>
      <c r="C478">
        <v>3084286.96306476</v>
      </c>
    </row>
    <row r="479" spans="1:3">
      <c r="A479">
        <v>477</v>
      </c>
      <c r="B479">
        <v>1417345.6211755</v>
      </c>
      <c r="C479">
        <v>3084286.96306476</v>
      </c>
    </row>
    <row r="480" spans="1:3">
      <c r="A480">
        <v>478</v>
      </c>
      <c r="B480">
        <v>1417348.23816764</v>
      </c>
      <c r="C480">
        <v>3084286.96306476</v>
      </c>
    </row>
    <row r="481" spans="1:3">
      <c r="A481">
        <v>479</v>
      </c>
      <c r="B481">
        <v>1417328.69352122</v>
      </c>
      <c r="C481">
        <v>3084286.96306476</v>
      </c>
    </row>
    <row r="482" spans="1:3">
      <c r="A482">
        <v>480</v>
      </c>
      <c r="B482">
        <v>1417348.30656092</v>
      </c>
      <c r="C482">
        <v>3084286.96306476</v>
      </c>
    </row>
    <row r="483" spans="1:3">
      <c r="A483">
        <v>481</v>
      </c>
      <c r="B483">
        <v>1417359.32294686</v>
      </c>
      <c r="C483">
        <v>3084286.96306476</v>
      </c>
    </row>
    <row r="484" spans="1:3">
      <c r="A484">
        <v>482</v>
      </c>
      <c r="B484">
        <v>1417350.49990711</v>
      </c>
      <c r="C484">
        <v>3084286.96306476</v>
      </c>
    </row>
    <row r="485" spans="1:3">
      <c r="A485">
        <v>483</v>
      </c>
      <c r="B485">
        <v>1417349.5541255</v>
      </c>
      <c r="C485">
        <v>3084286.96306476</v>
      </c>
    </row>
    <row r="486" spans="1:3">
      <c r="A486">
        <v>484</v>
      </c>
      <c r="B486">
        <v>1417346.23076137</v>
      </c>
      <c r="C486">
        <v>3084286.96306476</v>
      </c>
    </row>
    <row r="487" spans="1:3">
      <c r="A487">
        <v>485</v>
      </c>
      <c r="B487">
        <v>1417356.5599333</v>
      </c>
      <c r="C487">
        <v>3084286.96306476</v>
      </c>
    </row>
    <row r="488" spans="1:3">
      <c r="A488">
        <v>486</v>
      </c>
      <c r="B488">
        <v>1417345.29414493</v>
      </c>
      <c r="C488">
        <v>3084286.96306476</v>
      </c>
    </row>
    <row r="489" spans="1:3">
      <c r="A489">
        <v>487</v>
      </c>
      <c r="B489">
        <v>1417345.54840782</v>
      </c>
      <c r="C489">
        <v>3084286.96306476</v>
      </c>
    </row>
    <row r="490" spans="1:3">
      <c r="A490">
        <v>488</v>
      </c>
      <c r="B490">
        <v>1417341.07175721</v>
      </c>
      <c r="C490">
        <v>3084286.96306476</v>
      </c>
    </row>
    <row r="491" spans="1:3">
      <c r="A491">
        <v>489</v>
      </c>
      <c r="B491">
        <v>1417335.79547323</v>
      </c>
      <c r="C491">
        <v>3084286.96306476</v>
      </c>
    </row>
    <row r="492" spans="1:3">
      <c r="A492">
        <v>490</v>
      </c>
      <c r="B492">
        <v>1417329.64867307</v>
      </c>
      <c r="C492">
        <v>3084286.96306476</v>
      </c>
    </row>
    <row r="493" spans="1:3">
      <c r="A493">
        <v>491</v>
      </c>
      <c r="B493">
        <v>1417343.62935502</v>
      </c>
      <c r="C493">
        <v>3084286.96306476</v>
      </c>
    </row>
    <row r="494" spans="1:3">
      <c r="A494">
        <v>492</v>
      </c>
      <c r="B494">
        <v>1417330.67089597</v>
      </c>
      <c r="C494">
        <v>3084286.96306476</v>
      </c>
    </row>
    <row r="495" spans="1:3">
      <c r="A495">
        <v>493</v>
      </c>
      <c r="B495">
        <v>1417340.70136303</v>
      </c>
      <c r="C495">
        <v>3084286.96306476</v>
      </c>
    </row>
    <row r="496" spans="1:3">
      <c r="A496">
        <v>494</v>
      </c>
      <c r="B496">
        <v>1417335.27752056</v>
      </c>
      <c r="C496">
        <v>3084286.96306476</v>
      </c>
    </row>
    <row r="497" spans="1:3">
      <c r="A497">
        <v>495</v>
      </c>
      <c r="B497">
        <v>1417339.48865305</v>
      </c>
      <c r="C497">
        <v>3084286.96306476</v>
      </c>
    </row>
    <row r="498" spans="1:3">
      <c r="A498">
        <v>496</v>
      </c>
      <c r="B498">
        <v>1417337.30897477</v>
      </c>
      <c r="C498">
        <v>3084286.96306476</v>
      </c>
    </row>
    <row r="499" spans="1:3">
      <c r="A499">
        <v>497</v>
      </c>
      <c r="B499">
        <v>1417342.06716614</v>
      </c>
      <c r="C499">
        <v>3084286.96306476</v>
      </c>
    </row>
    <row r="500" spans="1:3">
      <c r="A500">
        <v>498</v>
      </c>
      <c r="B500">
        <v>1417348.19521746</v>
      </c>
      <c r="C500">
        <v>3084286.96306476</v>
      </c>
    </row>
    <row r="501" spans="1:3">
      <c r="A501">
        <v>499</v>
      </c>
      <c r="B501">
        <v>1417331.71297141</v>
      </c>
      <c r="C501">
        <v>3084286.96306476</v>
      </c>
    </row>
    <row r="502" spans="1:3">
      <c r="A502">
        <v>500</v>
      </c>
      <c r="B502">
        <v>1417342.5895584</v>
      </c>
      <c r="C502">
        <v>3084286.96306476</v>
      </c>
    </row>
    <row r="503" spans="1:3">
      <c r="A503">
        <v>501</v>
      </c>
      <c r="B503">
        <v>1417350.40193174</v>
      </c>
      <c r="C503">
        <v>3084286.96306476</v>
      </c>
    </row>
    <row r="504" spans="1:3">
      <c r="A504">
        <v>502</v>
      </c>
      <c r="B504">
        <v>1417334.06216259</v>
      </c>
      <c r="C504">
        <v>3084286.96306476</v>
      </c>
    </row>
    <row r="505" spans="1:3">
      <c r="A505">
        <v>503</v>
      </c>
      <c r="B505">
        <v>1417348.2940156</v>
      </c>
      <c r="C505">
        <v>3084286.96306476</v>
      </c>
    </row>
    <row r="506" spans="1:3">
      <c r="A506">
        <v>504</v>
      </c>
      <c r="B506">
        <v>1417340.66350597</v>
      </c>
      <c r="C506">
        <v>3084286.96306476</v>
      </c>
    </row>
    <row r="507" spans="1:3">
      <c r="A507">
        <v>505</v>
      </c>
      <c r="B507">
        <v>1417335.95194274</v>
      </c>
      <c r="C507">
        <v>3084286.96306476</v>
      </c>
    </row>
    <row r="508" spans="1:3">
      <c r="A508">
        <v>506</v>
      </c>
      <c r="B508">
        <v>1417342.43455382</v>
      </c>
      <c r="C508">
        <v>3084286.96306476</v>
      </c>
    </row>
    <row r="509" spans="1:3">
      <c r="A509">
        <v>507</v>
      </c>
      <c r="B509">
        <v>1417337.45168448</v>
      </c>
      <c r="C509">
        <v>3084286.96306476</v>
      </c>
    </row>
    <row r="510" spans="1:3">
      <c r="A510">
        <v>508</v>
      </c>
      <c r="B510">
        <v>1417340.99216845</v>
      </c>
      <c r="C510">
        <v>3084286.96306476</v>
      </c>
    </row>
    <row r="511" spans="1:3">
      <c r="A511">
        <v>509</v>
      </c>
      <c r="B511">
        <v>1417335.70960597</v>
      </c>
      <c r="C511">
        <v>3084286.96306476</v>
      </c>
    </row>
    <row r="512" spans="1:3">
      <c r="A512">
        <v>510</v>
      </c>
      <c r="B512">
        <v>1417351.66212463</v>
      </c>
      <c r="C512">
        <v>3084286.96306476</v>
      </c>
    </row>
    <row r="513" spans="1:3">
      <c r="A513">
        <v>511</v>
      </c>
      <c r="B513">
        <v>1417360.04809421</v>
      </c>
      <c r="C513">
        <v>3084286.96306476</v>
      </c>
    </row>
    <row r="514" spans="1:3">
      <c r="A514">
        <v>512</v>
      </c>
      <c r="B514">
        <v>1417348.50314096</v>
      </c>
      <c r="C514">
        <v>3084286.96306476</v>
      </c>
    </row>
    <row r="515" spans="1:3">
      <c r="A515">
        <v>513</v>
      </c>
      <c r="B515">
        <v>1417341.70036218</v>
      </c>
      <c r="C515">
        <v>3084286.96306476</v>
      </c>
    </row>
    <row r="516" spans="1:3">
      <c r="A516">
        <v>514</v>
      </c>
      <c r="B516">
        <v>1417339.40120631</v>
      </c>
      <c r="C516">
        <v>3084286.96306476</v>
      </c>
    </row>
    <row r="517" spans="1:3">
      <c r="A517">
        <v>515</v>
      </c>
      <c r="B517">
        <v>1417345.59318693</v>
      </c>
      <c r="C517">
        <v>3084286.96306476</v>
      </c>
    </row>
    <row r="518" spans="1:3">
      <c r="A518">
        <v>516</v>
      </c>
      <c r="B518">
        <v>1417343.10775056</v>
      </c>
      <c r="C518">
        <v>3084286.96306476</v>
      </c>
    </row>
    <row r="519" spans="1:3">
      <c r="A519">
        <v>517</v>
      </c>
      <c r="B519">
        <v>1417339.57961616</v>
      </c>
      <c r="C519">
        <v>3084286.96306476</v>
      </c>
    </row>
    <row r="520" spans="1:3">
      <c r="A520">
        <v>518</v>
      </c>
      <c r="B520">
        <v>1417342.25707651</v>
      </c>
      <c r="C520">
        <v>3084286.96306476</v>
      </c>
    </row>
    <row r="521" spans="1:3">
      <c r="A521">
        <v>519</v>
      </c>
      <c r="B521">
        <v>1417344.79074791</v>
      </c>
      <c r="C521">
        <v>3084286.96306476</v>
      </c>
    </row>
    <row r="522" spans="1:3">
      <c r="A522">
        <v>520</v>
      </c>
      <c r="B522">
        <v>1417341.80075865</v>
      </c>
      <c r="C522">
        <v>3084286.96306476</v>
      </c>
    </row>
    <row r="523" spans="1:3">
      <c r="A523">
        <v>521</v>
      </c>
      <c r="B523">
        <v>1417341.62966952</v>
      </c>
      <c r="C523">
        <v>3084286.96306476</v>
      </c>
    </row>
    <row r="524" spans="1:3">
      <c r="A524">
        <v>522</v>
      </c>
      <c r="B524">
        <v>1417336.90008214</v>
      </c>
      <c r="C524">
        <v>3084286.96306476</v>
      </c>
    </row>
    <row r="525" spans="1:3">
      <c r="A525">
        <v>523</v>
      </c>
      <c r="B525">
        <v>1417342.72169327</v>
      </c>
      <c r="C525">
        <v>3084286.96306476</v>
      </c>
    </row>
    <row r="526" spans="1:3">
      <c r="A526">
        <v>524</v>
      </c>
      <c r="B526">
        <v>1417349.76932752</v>
      </c>
      <c r="C526">
        <v>3084286.96306476</v>
      </c>
    </row>
    <row r="527" spans="1:3">
      <c r="A527">
        <v>525</v>
      </c>
      <c r="B527">
        <v>1417342.0166812</v>
      </c>
      <c r="C527">
        <v>3084286.96306476</v>
      </c>
    </row>
    <row r="528" spans="1:3">
      <c r="A528">
        <v>526</v>
      </c>
      <c r="B528">
        <v>1417342.12885724</v>
      </c>
      <c r="C528">
        <v>3084286.96306476</v>
      </c>
    </row>
    <row r="529" spans="1:3">
      <c r="A529">
        <v>527</v>
      </c>
      <c r="B529">
        <v>1417341.95945941</v>
      </c>
      <c r="C529">
        <v>3084286.96306476</v>
      </c>
    </row>
    <row r="530" spans="1:3">
      <c r="A530">
        <v>528</v>
      </c>
      <c r="B530">
        <v>1417333.74018566</v>
      </c>
      <c r="C530">
        <v>3084286.96306476</v>
      </c>
    </row>
    <row r="531" spans="1:3">
      <c r="A531">
        <v>529</v>
      </c>
      <c r="B531">
        <v>1417339.19819393</v>
      </c>
      <c r="C531">
        <v>3084286.96306476</v>
      </c>
    </row>
    <row r="532" spans="1:3">
      <c r="A532">
        <v>530</v>
      </c>
      <c r="B532">
        <v>1417335.31222224</v>
      </c>
      <c r="C532">
        <v>3084286.96306476</v>
      </c>
    </row>
    <row r="533" spans="1:3">
      <c r="A533">
        <v>531</v>
      </c>
      <c r="B533">
        <v>1417338.89464541</v>
      </c>
      <c r="C533">
        <v>3084286.96306476</v>
      </c>
    </row>
    <row r="534" spans="1:3">
      <c r="A534">
        <v>532</v>
      </c>
      <c r="B534">
        <v>1417349.51111295</v>
      </c>
      <c r="C534">
        <v>3084286.96306476</v>
      </c>
    </row>
    <row r="535" spans="1:3">
      <c r="A535">
        <v>533</v>
      </c>
      <c r="B535">
        <v>1417340.00424644</v>
      </c>
      <c r="C535">
        <v>3084286.96306476</v>
      </c>
    </row>
    <row r="536" spans="1:3">
      <c r="A536">
        <v>534</v>
      </c>
      <c r="B536">
        <v>1417345.21669717</v>
      </c>
      <c r="C536">
        <v>3084286.96306476</v>
      </c>
    </row>
    <row r="537" spans="1:3">
      <c r="A537">
        <v>535</v>
      </c>
      <c r="B537">
        <v>1417344.87795224</v>
      </c>
      <c r="C537">
        <v>3084286.96306476</v>
      </c>
    </row>
    <row r="538" spans="1:3">
      <c r="A538">
        <v>536</v>
      </c>
      <c r="B538">
        <v>1417343.87096215</v>
      </c>
      <c r="C538">
        <v>3084286.96306476</v>
      </c>
    </row>
    <row r="539" spans="1:3">
      <c r="A539">
        <v>537</v>
      </c>
      <c r="B539">
        <v>1417346.05781092</v>
      </c>
      <c r="C539">
        <v>3084286.96306476</v>
      </c>
    </row>
    <row r="540" spans="1:3">
      <c r="A540">
        <v>538</v>
      </c>
      <c r="B540">
        <v>1417351.3641041</v>
      </c>
      <c r="C540">
        <v>3084286.96306476</v>
      </c>
    </row>
    <row r="541" spans="1:3">
      <c r="A541">
        <v>539</v>
      </c>
      <c r="B541">
        <v>1417349.11258318</v>
      </c>
      <c r="C541">
        <v>3084286.96306476</v>
      </c>
    </row>
    <row r="542" spans="1:3">
      <c r="A542">
        <v>540</v>
      </c>
      <c r="B542">
        <v>1417347.12875602</v>
      </c>
      <c r="C542">
        <v>3084286.96306476</v>
      </c>
    </row>
    <row r="543" spans="1:3">
      <c r="A543">
        <v>541</v>
      </c>
      <c r="B543">
        <v>1417349.01459642</v>
      </c>
      <c r="C543">
        <v>3084286.96306476</v>
      </c>
    </row>
    <row r="544" spans="1:3">
      <c r="A544">
        <v>542</v>
      </c>
      <c r="B544">
        <v>1417344.26490112</v>
      </c>
      <c r="C544">
        <v>3084286.96306476</v>
      </c>
    </row>
    <row r="545" spans="1:3">
      <c r="A545">
        <v>543</v>
      </c>
      <c r="B545">
        <v>1417343.75973725</v>
      </c>
      <c r="C545">
        <v>3084286.96306476</v>
      </c>
    </row>
    <row r="546" spans="1:3">
      <c r="A546">
        <v>544</v>
      </c>
      <c r="B546">
        <v>1417344.42169088</v>
      </c>
      <c r="C546">
        <v>3084286.96306476</v>
      </c>
    </row>
    <row r="547" spans="1:3">
      <c r="A547">
        <v>545</v>
      </c>
      <c r="B547">
        <v>1417339.89369376</v>
      </c>
      <c r="C547">
        <v>3084286.96306476</v>
      </c>
    </row>
    <row r="548" spans="1:3">
      <c r="A548">
        <v>546</v>
      </c>
      <c r="B548">
        <v>1417338.30837725</v>
      </c>
      <c r="C548">
        <v>3084286.96306476</v>
      </c>
    </row>
    <row r="549" spans="1:3">
      <c r="A549">
        <v>547</v>
      </c>
      <c r="B549">
        <v>1417339.54385172</v>
      </c>
      <c r="C549">
        <v>3084286.96306476</v>
      </c>
    </row>
    <row r="550" spans="1:3">
      <c r="A550">
        <v>548</v>
      </c>
      <c r="B550">
        <v>1417336.39645216</v>
      </c>
      <c r="C550">
        <v>3084286.96306476</v>
      </c>
    </row>
    <row r="551" spans="1:3">
      <c r="A551">
        <v>549</v>
      </c>
      <c r="B551">
        <v>1417338.57033968</v>
      </c>
      <c r="C551">
        <v>3084286.96306476</v>
      </c>
    </row>
    <row r="552" spans="1:3">
      <c r="A552">
        <v>550</v>
      </c>
      <c r="B552">
        <v>1417335.55371686</v>
      </c>
      <c r="C552">
        <v>3084286.96306476</v>
      </c>
    </row>
    <row r="553" spans="1:3">
      <c r="A553">
        <v>551</v>
      </c>
      <c r="B553">
        <v>1417334.00329782</v>
      </c>
      <c r="C553">
        <v>3084286.96306476</v>
      </c>
    </row>
    <row r="554" spans="1:3">
      <c r="A554">
        <v>552</v>
      </c>
      <c r="B554">
        <v>1417346.94292904</v>
      </c>
      <c r="C554">
        <v>3084286.96306476</v>
      </c>
    </row>
    <row r="555" spans="1:3">
      <c r="A555">
        <v>553</v>
      </c>
      <c r="B555">
        <v>1417337.50171854</v>
      </c>
      <c r="C555">
        <v>3084286.96306476</v>
      </c>
    </row>
    <row r="556" spans="1:3">
      <c r="A556">
        <v>554</v>
      </c>
      <c r="B556">
        <v>1417339.92999173</v>
      </c>
      <c r="C556">
        <v>3084286.96306476</v>
      </c>
    </row>
    <row r="557" spans="1:3">
      <c r="A557">
        <v>555</v>
      </c>
      <c r="B557">
        <v>1417335.51148231</v>
      </c>
      <c r="C557">
        <v>3084286.96306476</v>
      </c>
    </row>
    <row r="558" spans="1:3">
      <c r="A558">
        <v>556</v>
      </c>
      <c r="B558">
        <v>1417339.3115126</v>
      </c>
      <c r="C558">
        <v>3084286.96306476</v>
      </c>
    </row>
    <row r="559" spans="1:3">
      <c r="A559">
        <v>557</v>
      </c>
      <c r="B559">
        <v>1417336.15830982</v>
      </c>
      <c r="C559">
        <v>3084286.96306476</v>
      </c>
    </row>
    <row r="560" spans="1:3">
      <c r="A560">
        <v>558</v>
      </c>
      <c r="B560">
        <v>1417334.66003263</v>
      </c>
      <c r="C560">
        <v>3084286.96306476</v>
      </c>
    </row>
    <row r="561" spans="1:3">
      <c r="A561">
        <v>559</v>
      </c>
      <c r="B561">
        <v>1417342.26422016</v>
      </c>
      <c r="C561">
        <v>3084286.96306476</v>
      </c>
    </row>
    <row r="562" spans="1:3">
      <c r="A562">
        <v>560</v>
      </c>
      <c r="B562">
        <v>1417336.88951512</v>
      </c>
      <c r="C562">
        <v>3084286.96306476</v>
      </c>
    </row>
    <row r="563" spans="1:3">
      <c r="A563">
        <v>561</v>
      </c>
      <c r="B563">
        <v>1417335.99214286</v>
      </c>
      <c r="C563">
        <v>3084286.96306476</v>
      </c>
    </row>
    <row r="564" spans="1:3">
      <c r="A564">
        <v>562</v>
      </c>
      <c r="B564">
        <v>1417340.28761012</v>
      </c>
      <c r="C564">
        <v>3084286.96306476</v>
      </c>
    </row>
    <row r="565" spans="1:3">
      <c r="A565">
        <v>563</v>
      </c>
      <c r="B565">
        <v>1417339.65926219</v>
      </c>
      <c r="C565">
        <v>3084286.96306476</v>
      </c>
    </row>
    <row r="566" spans="1:3">
      <c r="A566">
        <v>564</v>
      </c>
      <c r="B566">
        <v>1417338.70149791</v>
      </c>
      <c r="C566">
        <v>3084286.96306476</v>
      </c>
    </row>
    <row r="567" spans="1:3">
      <c r="A567">
        <v>565</v>
      </c>
      <c r="B567">
        <v>1417341.44134461</v>
      </c>
      <c r="C567">
        <v>3084286.96306476</v>
      </c>
    </row>
    <row r="568" spans="1:3">
      <c r="A568">
        <v>566</v>
      </c>
      <c r="B568">
        <v>1417340.20180398</v>
      </c>
      <c r="C568">
        <v>3084286.96306476</v>
      </c>
    </row>
    <row r="569" spans="1:3">
      <c r="A569">
        <v>567</v>
      </c>
      <c r="B569">
        <v>1417344.99240173</v>
      </c>
      <c r="C569">
        <v>3084286.96306476</v>
      </c>
    </row>
    <row r="570" spans="1:3">
      <c r="A570">
        <v>568</v>
      </c>
      <c r="B570">
        <v>1417340.61899267</v>
      </c>
      <c r="C570">
        <v>3084286.96306476</v>
      </c>
    </row>
    <row r="571" spans="1:3">
      <c r="A571">
        <v>569</v>
      </c>
      <c r="B571">
        <v>1417345.9803531</v>
      </c>
      <c r="C571">
        <v>3084286.96306476</v>
      </c>
    </row>
    <row r="572" spans="1:3">
      <c r="A572">
        <v>570</v>
      </c>
      <c r="B572">
        <v>1417345.635442</v>
      </c>
      <c r="C572">
        <v>3084286.96306476</v>
      </c>
    </row>
    <row r="573" spans="1:3">
      <c r="A573">
        <v>571</v>
      </c>
      <c r="B573">
        <v>1417347.11008433</v>
      </c>
      <c r="C573">
        <v>3084286.96306476</v>
      </c>
    </row>
    <row r="574" spans="1:3">
      <c r="A574">
        <v>572</v>
      </c>
      <c r="B574">
        <v>1417346.92240644</v>
      </c>
      <c r="C574">
        <v>3084286.96306476</v>
      </c>
    </row>
    <row r="575" spans="1:3">
      <c r="A575">
        <v>573</v>
      </c>
      <c r="B575">
        <v>1417346.30283139</v>
      </c>
      <c r="C575">
        <v>3084286.96306476</v>
      </c>
    </row>
    <row r="576" spans="1:3">
      <c r="A576">
        <v>574</v>
      </c>
      <c r="B576">
        <v>1417347.29625104</v>
      </c>
      <c r="C576">
        <v>3084286.96306476</v>
      </c>
    </row>
    <row r="577" spans="1:3">
      <c r="A577">
        <v>575</v>
      </c>
      <c r="B577">
        <v>1417345.54327866</v>
      </c>
      <c r="C577">
        <v>3084286.96306476</v>
      </c>
    </row>
    <row r="578" spans="1:3">
      <c r="A578">
        <v>576</v>
      </c>
      <c r="B578">
        <v>1417343.68498571</v>
      </c>
      <c r="C578">
        <v>3084286.96306476</v>
      </c>
    </row>
    <row r="579" spans="1:3">
      <c r="A579">
        <v>577</v>
      </c>
      <c r="B579">
        <v>1417342.3665145</v>
      </c>
      <c r="C579">
        <v>3084286.96306476</v>
      </c>
    </row>
    <row r="580" spans="1:3">
      <c r="A580">
        <v>578</v>
      </c>
      <c r="B580">
        <v>1417342.90382148</v>
      </c>
      <c r="C580">
        <v>3084286.96306476</v>
      </c>
    </row>
    <row r="581" spans="1:3">
      <c r="A581">
        <v>579</v>
      </c>
      <c r="B581">
        <v>1417342.86383228</v>
      </c>
      <c r="C581">
        <v>3084286.96306476</v>
      </c>
    </row>
    <row r="582" spans="1:3">
      <c r="A582">
        <v>580</v>
      </c>
      <c r="B582">
        <v>1417343.02666446</v>
      </c>
      <c r="C582">
        <v>3084286.96306476</v>
      </c>
    </row>
    <row r="583" spans="1:3">
      <c r="A583">
        <v>581</v>
      </c>
      <c r="B583">
        <v>1417341.50648698</v>
      </c>
      <c r="C583">
        <v>3084286.96306476</v>
      </c>
    </row>
    <row r="584" spans="1:3">
      <c r="A584">
        <v>582</v>
      </c>
      <c r="B584">
        <v>1417345.82154581</v>
      </c>
      <c r="C584">
        <v>3084286.96306476</v>
      </c>
    </row>
    <row r="585" spans="1:3">
      <c r="A585">
        <v>583</v>
      </c>
      <c r="B585">
        <v>1417345.4985767</v>
      </c>
      <c r="C585">
        <v>3084286.96306476</v>
      </c>
    </row>
    <row r="586" spans="1:3">
      <c r="A586">
        <v>584</v>
      </c>
      <c r="B586">
        <v>1417346.7757661</v>
      </c>
      <c r="C586">
        <v>3084286.96306476</v>
      </c>
    </row>
    <row r="587" spans="1:3">
      <c r="A587">
        <v>585</v>
      </c>
      <c r="B587">
        <v>1417349.46097091</v>
      </c>
      <c r="C587">
        <v>3084286.96306476</v>
      </c>
    </row>
    <row r="588" spans="1:3">
      <c r="A588">
        <v>586</v>
      </c>
      <c r="B588">
        <v>1417346.12118126</v>
      </c>
      <c r="C588">
        <v>3084286.96306476</v>
      </c>
    </row>
    <row r="589" spans="1:3">
      <c r="A589">
        <v>587</v>
      </c>
      <c r="B589">
        <v>1417343.48602671</v>
      </c>
      <c r="C589">
        <v>3084286.96306476</v>
      </c>
    </row>
    <row r="590" spans="1:3">
      <c r="A590">
        <v>588</v>
      </c>
      <c r="B590">
        <v>1417347.51588282</v>
      </c>
      <c r="C590">
        <v>3084286.96306476</v>
      </c>
    </row>
    <row r="591" spans="1:3">
      <c r="A591">
        <v>589</v>
      </c>
      <c r="B591">
        <v>1417343.76832021</v>
      </c>
      <c r="C591">
        <v>3084286.96306476</v>
      </c>
    </row>
    <row r="592" spans="1:3">
      <c r="A592">
        <v>590</v>
      </c>
      <c r="B592">
        <v>1417346.40722932</v>
      </c>
      <c r="C592">
        <v>3084286.96306476</v>
      </c>
    </row>
    <row r="593" spans="1:3">
      <c r="A593">
        <v>591</v>
      </c>
      <c r="B593">
        <v>1417345.68280715</v>
      </c>
      <c r="C593">
        <v>3084286.96306476</v>
      </c>
    </row>
    <row r="594" spans="1:3">
      <c r="A594">
        <v>592</v>
      </c>
      <c r="B594">
        <v>1417347.58665724</v>
      </c>
      <c r="C594">
        <v>3084286.96306476</v>
      </c>
    </row>
    <row r="595" spans="1:3">
      <c r="A595">
        <v>593</v>
      </c>
      <c r="B595">
        <v>1417340.78972335</v>
      </c>
      <c r="C595">
        <v>3084286.96306476</v>
      </c>
    </row>
    <row r="596" spans="1:3">
      <c r="A596">
        <v>594</v>
      </c>
      <c r="B596">
        <v>1417345.71185052</v>
      </c>
      <c r="C596">
        <v>3084286.96306476</v>
      </c>
    </row>
    <row r="597" spans="1:3">
      <c r="A597">
        <v>595</v>
      </c>
      <c r="B597">
        <v>1417343.2400452</v>
      </c>
      <c r="C597">
        <v>3084286.96306476</v>
      </c>
    </row>
    <row r="598" spans="1:3">
      <c r="A598">
        <v>596</v>
      </c>
      <c r="B598">
        <v>1417344.47529349</v>
      </c>
      <c r="C598">
        <v>3084286.96306476</v>
      </c>
    </row>
    <row r="599" spans="1:3">
      <c r="A599">
        <v>597</v>
      </c>
      <c r="B599">
        <v>1417344.69059729</v>
      </c>
      <c r="C599">
        <v>3084286.96306476</v>
      </c>
    </row>
    <row r="600" spans="1:3">
      <c r="A600">
        <v>598</v>
      </c>
      <c r="B600">
        <v>1417344.47192554</v>
      </c>
      <c r="C600">
        <v>3084286.96306476</v>
      </c>
    </row>
    <row r="601" spans="1:3">
      <c r="A601">
        <v>599</v>
      </c>
      <c r="B601">
        <v>1417343.61830376</v>
      </c>
      <c r="C601">
        <v>3084286.96306476</v>
      </c>
    </row>
    <row r="602" spans="1:3">
      <c r="A602">
        <v>600</v>
      </c>
      <c r="B602">
        <v>1417343.37654024</v>
      </c>
      <c r="C602">
        <v>3084286.96306476</v>
      </c>
    </row>
    <row r="603" spans="1:3">
      <c r="A603">
        <v>601</v>
      </c>
      <c r="B603">
        <v>1417344.42266514</v>
      </c>
      <c r="C603">
        <v>3084286.96306476</v>
      </c>
    </row>
    <row r="604" spans="1:3">
      <c r="A604">
        <v>602</v>
      </c>
      <c r="B604">
        <v>1417344.35020497</v>
      </c>
      <c r="C604">
        <v>3084286.96306476</v>
      </c>
    </row>
    <row r="605" spans="1:3">
      <c r="A605">
        <v>603</v>
      </c>
      <c r="B605">
        <v>1417345.05695467</v>
      </c>
      <c r="C605">
        <v>3084286.96306476</v>
      </c>
    </row>
    <row r="606" spans="1:3">
      <c r="A606">
        <v>604</v>
      </c>
      <c r="B606">
        <v>1417343.23545839</v>
      </c>
      <c r="C606">
        <v>3084286.96306476</v>
      </c>
    </row>
    <row r="607" spans="1:3">
      <c r="A607">
        <v>605</v>
      </c>
      <c r="B607">
        <v>1417343.5045102</v>
      </c>
      <c r="C607">
        <v>3084286.96306476</v>
      </c>
    </row>
    <row r="608" spans="1:3">
      <c r="A608">
        <v>606</v>
      </c>
      <c r="B608">
        <v>1417343.29296844</v>
      </c>
      <c r="C608">
        <v>3084286.96306476</v>
      </c>
    </row>
    <row r="609" spans="1:3">
      <c r="A609">
        <v>607</v>
      </c>
      <c r="B609">
        <v>1417345.3197627</v>
      </c>
      <c r="C609">
        <v>3084286.96306476</v>
      </c>
    </row>
    <row r="610" spans="1:3">
      <c r="A610">
        <v>608</v>
      </c>
      <c r="B610">
        <v>1417345.37686782</v>
      </c>
      <c r="C610">
        <v>3084286.96306476</v>
      </c>
    </row>
    <row r="611" spans="1:3">
      <c r="A611">
        <v>609</v>
      </c>
      <c r="B611">
        <v>1417346.22160278</v>
      </c>
      <c r="C611">
        <v>3084286.96306476</v>
      </c>
    </row>
    <row r="612" spans="1:3">
      <c r="A612">
        <v>610</v>
      </c>
      <c r="B612">
        <v>1417344.92247633</v>
      </c>
      <c r="C612">
        <v>3084286.96306476</v>
      </c>
    </row>
    <row r="613" spans="1:3">
      <c r="A613">
        <v>611</v>
      </c>
      <c r="B613">
        <v>1417346.5639244</v>
      </c>
      <c r="C613">
        <v>3084286.96306476</v>
      </c>
    </row>
    <row r="614" spans="1:3">
      <c r="A614">
        <v>612</v>
      </c>
      <c r="B614">
        <v>1417345.23707997</v>
      </c>
      <c r="C614">
        <v>3084286.96306476</v>
      </c>
    </row>
    <row r="615" spans="1:3">
      <c r="A615">
        <v>613</v>
      </c>
      <c r="B615">
        <v>1417344.61956764</v>
      </c>
      <c r="C615">
        <v>3084286.96306476</v>
      </c>
    </row>
    <row r="616" spans="1:3">
      <c r="A616">
        <v>614</v>
      </c>
      <c r="B616">
        <v>1417343.91343207</v>
      </c>
      <c r="C616">
        <v>3084286.96306476</v>
      </c>
    </row>
    <row r="617" spans="1:3">
      <c r="A617">
        <v>615</v>
      </c>
      <c r="B617">
        <v>1417343.86721955</v>
      </c>
      <c r="C617">
        <v>3084286.96306476</v>
      </c>
    </row>
    <row r="618" spans="1:3">
      <c r="A618">
        <v>616</v>
      </c>
      <c r="B618">
        <v>1417342.95698604</v>
      </c>
      <c r="C618">
        <v>3084286.96306476</v>
      </c>
    </row>
    <row r="619" spans="1:3">
      <c r="A619">
        <v>617</v>
      </c>
      <c r="B619">
        <v>1417343.55499719</v>
      </c>
      <c r="C619">
        <v>3084286.96306476</v>
      </c>
    </row>
    <row r="620" spans="1:3">
      <c r="A620">
        <v>618</v>
      </c>
      <c r="B620">
        <v>1417342.85251504</v>
      </c>
      <c r="C620">
        <v>3084286.96306476</v>
      </c>
    </row>
    <row r="621" spans="1:3">
      <c r="A621">
        <v>619</v>
      </c>
      <c r="B621">
        <v>1417342.51625654</v>
      </c>
      <c r="C621">
        <v>3084286.96306476</v>
      </c>
    </row>
    <row r="622" spans="1:3">
      <c r="A622">
        <v>620</v>
      </c>
      <c r="B622">
        <v>1417343.36347778</v>
      </c>
      <c r="C622">
        <v>3084286.96306476</v>
      </c>
    </row>
    <row r="623" spans="1:3">
      <c r="A623">
        <v>621</v>
      </c>
      <c r="B623">
        <v>1417344.78153387</v>
      </c>
      <c r="C623">
        <v>3084286.96306476</v>
      </c>
    </row>
    <row r="624" spans="1:3">
      <c r="A624">
        <v>622</v>
      </c>
      <c r="B624">
        <v>1417344.68749512</v>
      </c>
      <c r="C624">
        <v>3084286.96306476</v>
      </c>
    </row>
    <row r="625" spans="1:3">
      <c r="A625">
        <v>623</v>
      </c>
      <c r="B625">
        <v>1417342.74802532</v>
      </c>
      <c r="C625">
        <v>3084286.96306476</v>
      </c>
    </row>
    <row r="626" spans="1:3">
      <c r="A626">
        <v>624</v>
      </c>
      <c r="B626">
        <v>1417345.09270143</v>
      </c>
      <c r="C626">
        <v>3084286.96306476</v>
      </c>
    </row>
    <row r="627" spans="1:3">
      <c r="A627">
        <v>625</v>
      </c>
      <c r="B627">
        <v>1417343.61539155</v>
      </c>
      <c r="C627">
        <v>3084286.96306476</v>
      </c>
    </row>
    <row r="628" spans="1:3">
      <c r="A628">
        <v>626</v>
      </c>
      <c r="B628">
        <v>1417343.69412187</v>
      </c>
      <c r="C628">
        <v>3084286.96306476</v>
      </c>
    </row>
    <row r="629" spans="1:3">
      <c r="A629">
        <v>627</v>
      </c>
      <c r="B629">
        <v>1417342.7311536</v>
      </c>
      <c r="C629">
        <v>3084286.96306476</v>
      </c>
    </row>
    <row r="630" spans="1:3">
      <c r="A630">
        <v>628</v>
      </c>
      <c r="B630">
        <v>1417344.19179286</v>
      </c>
      <c r="C630">
        <v>3084286.96306476</v>
      </c>
    </row>
    <row r="631" spans="1:3">
      <c r="A631">
        <v>629</v>
      </c>
      <c r="B631">
        <v>1417343.84158773</v>
      </c>
      <c r="C631">
        <v>3084286.96306476</v>
      </c>
    </row>
    <row r="632" spans="1:3">
      <c r="A632">
        <v>630</v>
      </c>
      <c r="B632">
        <v>1417344.61455278</v>
      </c>
      <c r="C632">
        <v>3084286.96306476</v>
      </c>
    </row>
    <row r="633" spans="1:3">
      <c r="A633">
        <v>631</v>
      </c>
      <c r="B633">
        <v>1417343.4402687</v>
      </c>
      <c r="C633">
        <v>3084286.96306476</v>
      </c>
    </row>
    <row r="634" spans="1:3">
      <c r="A634">
        <v>632</v>
      </c>
      <c r="B634">
        <v>1417344.62785248</v>
      </c>
      <c r="C634">
        <v>3084286.96306476</v>
      </c>
    </row>
    <row r="635" spans="1:3">
      <c r="A635">
        <v>633</v>
      </c>
      <c r="B635">
        <v>1417342.37801414</v>
      </c>
      <c r="C635">
        <v>3084286.96306476</v>
      </c>
    </row>
    <row r="636" spans="1:3">
      <c r="A636">
        <v>634</v>
      </c>
      <c r="B636">
        <v>1417344.88334396</v>
      </c>
      <c r="C636">
        <v>3084286.96306476</v>
      </c>
    </row>
    <row r="637" spans="1:3">
      <c r="A637">
        <v>635</v>
      </c>
      <c r="B637">
        <v>1417344.03528502</v>
      </c>
      <c r="C637">
        <v>3084286.96306476</v>
      </c>
    </row>
    <row r="638" spans="1:3">
      <c r="A638">
        <v>636</v>
      </c>
      <c r="B638">
        <v>1417343.26109463</v>
      </c>
      <c r="C638">
        <v>3084286.96306476</v>
      </c>
    </row>
    <row r="639" spans="1:3">
      <c r="A639">
        <v>637</v>
      </c>
      <c r="B639">
        <v>1417342.04267715</v>
      </c>
      <c r="C639">
        <v>3084286.96306476</v>
      </c>
    </row>
    <row r="640" spans="1:3">
      <c r="A640">
        <v>638</v>
      </c>
      <c r="B640">
        <v>1417343.74770828</v>
      </c>
      <c r="C640">
        <v>3084286.96306476</v>
      </c>
    </row>
    <row r="641" spans="1:3">
      <c r="A641">
        <v>639</v>
      </c>
      <c r="B641">
        <v>1417343.56612686</v>
      </c>
      <c r="C641">
        <v>3084286.96306476</v>
      </c>
    </row>
    <row r="642" spans="1:3">
      <c r="A642">
        <v>640</v>
      </c>
      <c r="B642">
        <v>1417343.41456416</v>
      </c>
      <c r="C642">
        <v>3084286.96306476</v>
      </c>
    </row>
    <row r="643" spans="1:3">
      <c r="A643">
        <v>641</v>
      </c>
      <c r="B643">
        <v>1417343.61026847</v>
      </c>
      <c r="C643">
        <v>3084286.96306476</v>
      </c>
    </row>
    <row r="644" spans="1:3">
      <c r="A644">
        <v>642</v>
      </c>
      <c r="B644">
        <v>1417343.01835214</v>
      </c>
      <c r="C644">
        <v>3084286.96306476</v>
      </c>
    </row>
    <row r="645" spans="1:3">
      <c r="A645">
        <v>643</v>
      </c>
      <c r="B645">
        <v>1417343.47406387</v>
      </c>
      <c r="C645">
        <v>3084286.96306476</v>
      </c>
    </row>
    <row r="646" spans="1:3">
      <c r="A646">
        <v>644</v>
      </c>
      <c r="B646">
        <v>1417342.06886343</v>
      </c>
      <c r="C646">
        <v>3084286.96306476</v>
      </c>
    </row>
    <row r="647" spans="1:3">
      <c r="A647">
        <v>645</v>
      </c>
      <c r="B647">
        <v>1417341.91036954</v>
      </c>
      <c r="C647">
        <v>3084286.96306476</v>
      </c>
    </row>
    <row r="648" spans="1:3">
      <c r="A648">
        <v>646</v>
      </c>
      <c r="B648">
        <v>1417341.43305404</v>
      </c>
      <c r="C648">
        <v>3084286.96306476</v>
      </c>
    </row>
    <row r="649" spans="1:3">
      <c r="A649">
        <v>647</v>
      </c>
      <c r="B649">
        <v>1417342.10752322</v>
      </c>
      <c r="C649">
        <v>3084286.96306476</v>
      </c>
    </row>
    <row r="650" spans="1:3">
      <c r="A650">
        <v>648</v>
      </c>
      <c r="B650">
        <v>1417340.74419203</v>
      </c>
      <c r="C650">
        <v>3084286.96306476</v>
      </c>
    </row>
    <row r="651" spans="1:3">
      <c r="A651">
        <v>649</v>
      </c>
      <c r="B651">
        <v>1417340.76866531</v>
      </c>
      <c r="C651">
        <v>3084286.96306476</v>
      </c>
    </row>
    <row r="652" spans="1:3">
      <c r="A652">
        <v>650</v>
      </c>
      <c r="B652">
        <v>1417340.23104279</v>
      </c>
      <c r="C652">
        <v>3084286.96306476</v>
      </c>
    </row>
    <row r="653" spans="1:3">
      <c r="A653">
        <v>651</v>
      </c>
      <c r="B653">
        <v>1417340.51528915</v>
      </c>
      <c r="C653">
        <v>3084286.96306476</v>
      </c>
    </row>
    <row r="654" spans="1:3">
      <c r="A654">
        <v>652</v>
      </c>
      <c r="B654">
        <v>1417340.30590773</v>
      </c>
      <c r="C654">
        <v>3084286.96306476</v>
      </c>
    </row>
    <row r="655" spans="1:3">
      <c r="A655">
        <v>653</v>
      </c>
      <c r="B655">
        <v>1417340.48167541</v>
      </c>
      <c r="C655">
        <v>3084286.96306476</v>
      </c>
    </row>
    <row r="656" spans="1:3">
      <c r="A656">
        <v>654</v>
      </c>
      <c r="B656">
        <v>1417340.25629167</v>
      </c>
      <c r="C656">
        <v>3084286.96306476</v>
      </c>
    </row>
    <row r="657" spans="1:3">
      <c r="A657">
        <v>655</v>
      </c>
      <c r="B657">
        <v>1417339.97871468</v>
      </c>
      <c r="C657">
        <v>3084286.96306476</v>
      </c>
    </row>
    <row r="658" spans="1:3">
      <c r="A658">
        <v>656</v>
      </c>
      <c r="B658">
        <v>1417339.98988996</v>
      </c>
      <c r="C658">
        <v>3084286.96306476</v>
      </c>
    </row>
    <row r="659" spans="1:3">
      <c r="A659">
        <v>657</v>
      </c>
      <c r="B659">
        <v>1417340.09511634</v>
      </c>
      <c r="C659">
        <v>3084286.96306476</v>
      </c>
    </row>
    <row r="660" spans="1:3">
      <c r="A660">
        <v>658</v>
      </c>
      <c r="B660">
        <v>1417340.52343804</v>
      </c>
      <c r="C660">
        <v>3084286.96306476</v>
      </c>
    </row>
    <row r="661" spans="1:3">
      <c r="A661">
        <v>659</v>
      </c>
      <c r="B661">
        <v>1417340.68314752</v>
      </c>
      <c r="C661">
        <v>3084286.96306476</v>
      </c>
    </row>
    <row r="662" spans="1:3">
      <c r="A662">
        <v>660</v>
      </c>
      <c r="B662">
        <v>1417341.34735605</v>
      </c>
      <c r="C662">
        <v>3084286.96306476</v>
      </c>
    </row>
    <row r="663" spans="1:3">
      <c r="A663">
        <v>661</v>
      </c>
      <c r="B663">
        <v>1417341.09988638</v>
      </c>
      <c r="C663">
        <v>3084286.96306476</v>
      </c>
    </row>
    <row r="664" spans="1:3">
      <c r="A664">
        <v>662</v>
      </c>
      <c r="B664">
        <v>1417341.22232038</v>
      </c>
      <c r="C664">
        <v>3084286.96306476</v>
      </c>
    </row>
    <row r="665" spans="1:3">
      <c r="A665">
        <v>663</v>
      </c>
      <c r="B665">
        <v>1417341.10912865</v>
      </c>
      <c r="C665">
        <v>3084286.96306476</v>
      </c>
    </row>
    <row r="666" spans="1:3">
      <c r="A666">
        <v>664</v>
      </c>
      <c r="B666">
        <v>1417341.13821415</v>
      </c>
      <c r="C666">
        <v>3084286.96306476</v>
      </c>
    </row>
    <row r="667" spans="1:3">
      <c r="A667">
        <v>665</v>
      </c>
      <c r="B667">
        <v>1417340.77772635</v>
      </c>
      <c r="C667">
        <v>3084286.96306476</v>
      </c>
    </row>
    <row r="668" spans="1:3">
      <c r="A668">
        <v>666</v>
      </c>
      <c r="B668">
        <v>1417342.10801009</v>
      </c>
      <c r="C668">
        <v>3084286.96306476</v>
      </c>
    </row>
    <row r="669" spans="1:3">
      <c r="A669">
        <v>667</v>
      </c>
      <c r="B669">
        <v>1417342.43199385</v>
      </c>
      <c r="C669">
        <v>3084286.96306476</v>
      </c>
    </row>
    <row r="670" spans="1:3">
      <c r="A670">
        <v>668</v>
      </c>
      <c r="B670">
        <v>1417341.90035235</v>
      </c>
      <c r="C670">
        <v>3084286.96306476</v>
      </c>
    </row>
    <row r="671" spans="1:3">
      <c r="A671">
        <v>669</v>
      </c>
      <c r="B671">
        <v>1417341.40853331</v>
      </c>
      <c r="C671">
        <v>3084286.96306476</v>
      </c>
    </row>
    <row r="672" spans="1:3">
      <c r="A672">
        <v>670</v>
      </c>
      <c r="B672">
        <v>1417342.25531574</v>
      </c>
      <c r="C672">
        <v>3084286.96306476</v>
      </c>
    </row>
    <row r="673" spans="1:3">
      <c r="A673">
        <v>671</v>
      </c>
      <c r="B673">
        <v>1417342.14155784</v>
      </c>
      <c r="C673">
        <v>3084286.96306476</v>
      </c>
    </row>
    <row r="674" spans="1:3">
      <c r="A674">
        <v>672</v>
      </c>
      <c r="B674">
        <v>1417342.8169955</v>
      </c>
      <c r="C674">
        <v>3084286.96306476</v>
      </c>
    </row>
    <row r="675" spans="1:3">
      <c r="A675">
        <v>673</v>
      </c>
      <c r="B675">
        <v>1417342.51895342</v>
      </c>
      <c r="C675">
        <v>3084286.96306476</v>
      </c>
    </row>
    <row r="676" spans="1:3">
      <c r="A676">
        <v>674</v>
      </c>
      <c r="B676">
        <v>1417342.26257115</v>
      </c>
      <c r="C676">
        <v>3084286.96306476</v>
      </c>
    </row>
    <row r="677" spans="1:3">
      <c r="A677">
        <v>675</v>
      </c>
      <c r="B677">
        <v>1417342.0093778</v>
      </c>
      <c r="C677">
        <v>3084286.96306476</v>
      </c>
    </row>
    <row r="678" spans="1:3">
      <c r="A678">
        <v>676</v>
      </c>
      <c r="B678">
        <v>1417342.10669874</v>
      </c>
      <c r="C678">
        <v>3084286.96306476</v>
      </c>
    </row>
    <row r="679" spans="1:3">
      <c r="A679">
        <v>677</v>
      </c>
      <c r="B679">
        <v>1417342.1227683</v>
      </c>
      <c r="C679">
        <v>3084286.96306476</v>
      </c>
    </row>
    <row r="680" spans="1:3">
      <c r="A680">
        <v>678</v>
      </c>
      <c r="B680">
        <v>1417342.10159915</v>
      </c>
      <c r="C680">
        <v>3084286.96306476</v>
      </c>
    </row>
    <row r="681" spans="1:3">
      <c r="A681">
        <v>679</v>
      </c>
      <c r="B681">
        <v>1417342.16905917</v>
      </c>
      <c r="C681">
        <v>3084286.96306476</v>
      </c>
    </row>
    <row r="682" spans="1:3">
      <c r="A682">
        <v>680</v>
      </c>
      <c r="B682">
        <v>1417342.3559521</v>
      </c>
      <c r="C682">
        <v>3084286.96306476</v>
      </c>
    </row>
    <row r="683" spans="1:3">
      <c r="A683">
        <v>681</v>
      </c>
      <c r="B683">
        <v>1417342.37309504</v>
      </c>
      <c r="C683">
        <v>3084286.96306476</v>
      </c>
    </row>
    <row r="684" spans="1:3">
      <c r="A684">
        <v>682</v>
      </c>
      <c r="B684">
        <v>1417341.8955344</v>
      </c>
      <c r="C684">
        <v>3084286.96306476</v>
      </c>
    </row>
    <row r="685" spans="1:3">
      <c r="A685">
        <v>683</v>
      </c>
      <c r="B685">
        <v>1417341.62871086</v>
      </c>
      <c r="C685">
        <v>3084286.96306476</v>
      </c>
    </row>
    <row r="686" spans="1:3">
      <c r="A686">
        <v>684</v>
      </c>
      <c r="B686">
        <v>1417341.678288</v>
      </c>
      <c r="C686">
        <v>3084286.96306476</v>
      </c>
    </row>
    <row r="687" spans="1:3">
      <c r="A687">
        <v>685</v>
      </c>
      <c r="B687">
        <v>1417341.45392925</v>
      </c>
      <c r="C687">
        <v>3084286.96306476</v>
      </c>
    </row>
    <row r="688" spans="1:3">
      <c r="A688">
        <v>686</v>
      </c>
      <c r="B688">
        <v>1417341.48139179</v>
      </c>
      <c r="C688">
        <v>3084286.96306476</v>
      </c>
    </row>
    <row r="689" spans="1:3">
      <c r="A689">
        <v>687</v>
      </c>
      <c r="B689">
        <v>1417341.56100157</v>
      </c>
      <c r="C689">
        <v>3084286.96306476</v>
      </c>
    </row>
    <row r="690" spans="1:3">
      <c r="A690">
        <v>688</v>
      </c>
      <c r="B690">
        <v>1417341.67397097</v>
      </c>
      <c r="C690">
        <v>3084286.96306476</v>
      </c>
    </row>
    <row r="691" spans="1:3">
      <c r="A691">
        <v>689</v>
      </c>
      <c r="B691">
        <v>1417341.67960859</v>
      </c>
      <c r="C691">
        <v>3084286.96306476</v>
      </c>
    </row>
    <row r="692" spans="1:3">
      <c r="A692">
        <v>690</v>
      </c>
      <c r="B692">
        <v>1417341.95977849</v>
      </c>
      <c r="C692">
        <v>3084286.96306476</v>
      </c>
    </row>
    <row r="693" spans="1:3">
      <c r="A693">
        <v>691</v>
      </c>
      <c r="B693">
        <v>1417341.83272449</v>
      </c>
      <c r="C693">
        <v>3084286.96306476</v>
      </c>
    </row>
    <row r="694" spans="1:3">
      <c r="A694">
        <v>692</v>
      </c>
      <c r="B694">
        <v>1417341.77281807</v>
      </c>
      <c r="C694">
        <v>3084286.96306476</v>
      </c>
    </row>
    <row r="695" spans="1:3">
      <c r="A695">
        <v>693</v>
      </c>
      <c r="B695">
        <v>1417341.92840857</v>
      </c>
      <c r="C695">
        <v>3084286.96306476</v>
      </c>
    </row>
    <row r="696" spans="1:3">
      <c r="A696">
        <v>694</v>
      </c>
      <c r="B696">
        <v>1417342.04203699</v>
      </c>
      <c r="C696">
        <v>3084286.96306476</v>
      </c>
    </row>
    <row r="697" spans="1:3">
      <c r="A697">
        <v>695</v>
      </c>
      <c r="B697">
        <v>1417341.04096924</v>
      </c>
      <c r="C697">
        <v>3084286.96306476</v>
      </c>
    </row>
    <row r="698" spans="1:3">
      <c r="A698">
        <v>696</v>
      </c>
      <c r="B698">
        <v>1417341.92049048</v>
      </c>
      <c r="C698">
        <v>3084286.96306476</v>
      </c>
    </row>
    <row r="699" spans="1:3">
      <c r="A699">
        <v>697</v>
      </c>
      <c r="B699">
        <v>1417341.86081958</v>
      </c>
      <c r="C699">
        <v>3084286.96306476</v>
      </c>
    </row>
    <row r="700" spans="1:3">
      <c r="A700">
        <v>698</v>
      </c>
      <c r="B700">
        <v>1417341.75420501</v>
      </c>
      <c r="C700">
        <v>3084286.96306476</v>
      </c>
    </row>
    <row r="701" spans="1:3">
      <c r="A701">
        <v>699</v>
      </c>
      <c r="B701">
        <v>1417341.62367167</v>
      </c>
      <c r="C701">
        <v>3084286.96306476</v>
      </c>
    </row>
    <row r="702" spans="1:3">
      <c r="A702">
        <v>700</v>
      </c>
      <c r="B702">
        <v>1417341.85256075</v>
      </c>
      <c r="C702">
        <v>3084286.96306476</v>
      </c>
    </row>
    <row r="703" spans="1:3">
      <c r="A703">
        <v>701</v>
      </c>
      <c r="B703">
        <v>1417341.83313831</v>
      </c>
      <c r="C703">
        <v>3084286.96306476</v>
      </c>
    </row>
    <row r="704" spans="1:3">
      <c r="A704">
        <v>702</v>
      </c>
      <c r="B704">
        <v>1417341.61256844</v>
      </c>
      <c r="C704">
        <v>3084286.96306476</v>
      </c>
    </row>
    <row r="705" spans="1:3">
      <c r="A705">
        <v>703</v>
      </c>
      <c r="B705">
        <v>1417341.80492438</v>
      </c>
      <c r="C705">
        <v>3084286.96306476</v>
      </c>
    </row>
    <row r="706" spans="1:3">
      <c r="A706">
        <v>704</v>
      </c>
      <c r="B706">
        <v>1417341.73087119</v>
      </c>
      <c r="C706">
        <v>3084286.96306476</v>
      </c>
    </row>
    <row r="707" spans="1:3">
      <c r="A707">
        <v>705</v>
      </c>
      <c r="B707">
        <v>1417342.23799614</v>
      </c>
      <c r="C707">
        <v>3084286.96306476</v>
      </c>
    </row>
    <row r="708" spans="1:3">
      <c r="A708">
        <v>706</v>
      </c>
      <c r="B708">
        <v>1417341.85582124</v>
      </c>
      <c r="C708">
        <v>3084286.96306476</v>
      </c>
    </row>
    <row r="709" spans="1:3">
      <c r="A709">
        <v>707</v>
      </c>
      <c r="B709">
        <v>1417341.51579642</v>
      </c>
      <c r="C709">
        <v>3084286.96306476</v>
      </c>
    </row>
    <row r="710" spans="1:3">
      <c r="A710">
        <v>708</v>
      </c>
      <c r="B710">
        <v>1417341.5548055</v>
      </c>
      <c r="C710">
        <v>3084286.96306476</v>
      </c>
    </row>
    <row r="711" spans="1:3">
      <c r="A711">
        <v>709</v>
      </c>
      <c r="B711">
        <v>1417341.36172672</v>
      </c>
      <c r="C711">
        <v>3084286.96306476</v>
      </c>
    </row>
    <row r="712" spans="1:3">
      <c r="A712">
        <v>710</v>
      </c>
      <c r="B712">
        <v>1417341.73454035</v>
      </c>
      <c r="C712">
        <v>3084286.96306476</v>
      </c>
    </row>
    <row r="713" spans="1:3">
      <c r="A713">
        <v>711</v>
      </c>
      <c r="B713">
        <v>1417341.94013289</v>
      </c>
      <c r="C713">
        <v>3084286.96306476</v>
      </c>
    </row>
    <row r="714" spans="1:3">
      <c r="A714">
        <v>712</v>
      </c>
      <c r="B714">
        <v>1417341.49423839</v>
      </c>
      <c r="C714">
        <v>3084286.96306476</v>
      </c>
    </row>
    <row r="715" spans="1:3">
      <c r="A715">
        <v>713</v>
      </c>
      <c r="B715">
        <v>1417340.81279514</v>
      </c>
      <c r="C715">
        <v>3084286.96306476</v>
      </c>
    </row>
    <row r="716" spans="1:3">
      <c r="A716">
        <v>714</v>
      </c>
      <c r="B716">
        <v>1417341.38906729</v>
      </c>
      <c r="C716">
        <v>3084286.96306476</v>
      </c>
    </row>
    <row r="717" spans="1:3">
      <c r="A717">
        <v>715</v>
      </c>
      <c r="B717">
        <v>1417342.02212731</v>
      </c>
      <c r="C717">
        <v>3084286.96306476</v>
      </c>
    </row>
    <row r="718" spans="1:3">
      <c r="A718">
        <v>716</v>
      </c>
      <c r="B718">
        <v>1417341.55461601</v>
      </c>
      <c r="C718">
        <v>3084286.96306476</v>
      </c>
    </row>
    <row r="719" spans="1:3">
      <c r="A719">
        <v>717</v>
      </c>
      <c r="B719">
        <v>1417341.30679257</v>
      </c>
      <c r="C719">
        <v>3084286.96306476</v>
      </c>
    </row>
    <row r="720" spans="1:3">
      <c r="A720">
        <v>718</v>
      </c>
      <c r="B720">
        <v>1417341.41095405</v>
      </c>
      <c r="C720">
        <v>3084286.96306476</v>
      </c>
    </row>
    <row r="721" spans="1:3">
      <c r="A721">
        <v>719</v>
      </c>
      <c r="B721">
        <v>1417341.56401509</v>
      </c>
      <c r="C721">
        <v>3084286.96306476</v>
      </c>
    </row>
    <row r="722" spans="1:3">
      <c r="A722">
        <v>720</v>
      </c>
      <c r="B722">
        <v>1417341.45841034</v>
      </c>
      <c r="C722">
        <v>3084286.96306476</v>
      </c>
    </row>
    <row r="723" spans="1:3">
      <c r="A723">
        <v>721</v>
      </c>
      <c r="B723">
        <v>1417341.49260721</v>
      </c>
      <c r="C723">
        <v>3084286.96306476</v>
      </c>
    </row>
    <row r="724" spans="1:3">
      <c r="A724">
        <v>722</v>
      </c>
      <c r="B724">
        <v>1417341.4016518</v>
      </c>
      <c r="C724">
        <v>3084286.96306476</v>
      </c>
    </row>
    <row r="725" spans="1:3">
      <c r="A725">
        <v>723</v>
      </c>
      <c r="B725">
        <v>1417341.40272189</v>
      </c>
      <c r="C725">
        <v>3084286.96306476</v>
      </c>
    </row>
    <row r="726" spans="1:3">
      <c r="A726">
        <v>724</v>
      </c>
      <c r="B726">
        <v>1417341.47024092</v>
      </c>
      <c r="C726">
        <v>3084286.96306476</v>
      </c>
    </row>
    <row r="727" spans="1:3">
      <c r="A727">
        <v>725</v>
      </c>
      <c r="B727">
        <v>1417341.47901743</v>
      </c>
      <c r="C727">
        <v>3084286.96306476</v>
      </c>
    </row>
    <row r="728" spans="1:3">
      <c r="A728">
        <v>726</v>
      </c>
      <c r="B728">
        <v>1417341.28507343</v>
      </c>
      <c r="C728">
        <v>3084286.96306476</v>
      </c>
    </row>
    <row r="729" spans="1:3">
      <c r="A729">
        <v>727</v>
      </c>
      <c r="B729">
        <v>1417341.53135447</v>
      </c>
      <c r="C729">
        <v>3084286.96306476</v>
      </c>
    </row>
    <row r="730" spans="1:3">
      <c r="A730">
        <v>728</v>
      </c>
      <c r="B730">
        <v>1417341.47676504</v>
      </c>
      <c r="C730">
        <v>3084286.96306476</v>
      </c>
    </row>
    <row r="731" spans="1:3">
      <c r="A731">
        <v>729</v>
      </c>
      <c r="B731">
        <v>1417341.49507572</v>
      </c>
      <c r="C731">
        <v>3084286.96306476</v>
      </c>
    </row>
    <row r="732" spans="1:3">
      <c r="A732">
        <v>730</v>
      </c>
      <c r="B732">
        <v>1417341.76687069</v>
      </c>
      <c r="C732">
        <v>3084286.96306476</v>
      </c>
    </row>
    <row r="733" spans="1:3">
      <c r="A733">
        <v>731</v>
      </c>
      <c r="B733">
        <v>1417341.86376648</v>
      </c>
      <c r="C733">
        <v>3084286.96306476</v>
      </c>
    </row>
    <row r="734" spans="1:3">
      <c r="A734">
        <v>732</v>
      </c>
      <c r="B734">
        <v>1417341.66370994</v>
      </c>
      <c r="C734">
        <v>3084286.96306476</v>
      </c>
    </row>
    <row r="735" spans="1:3">
      <c r="A735">
        <v>733</v>
      </c>
      <c r="B735">
        <v>1417341.62501283</v>
      </c>
      <c r="C735">
        <v>3084286.96306476</v>
      </c>
    </row>
    <row r="736" spans="1:3">
      <c r="A736">
        <v>734</v>
      </c>
      <c r="B736">
        <v>1417341.73288102</v>
      </c>
      <c r="C736">
        <v>3084286.96306476</v>
      </c>
    </row>
    <row r="737" spans="1:3">
      <c r="A737">
        <v>735</v>
      </c>
      <c r="B737">
        <v>1417341.87199829</v>
      </c>
      <c r="C737">
        <v>3084286.96306476</v>
      </c>
    </row>
    <row r="738" spans="1:3">
      <c r="A738">
        <v>736</v>
      </c>
      <c r="B738">
        <v>1417341.92383345</v>
      </c>
      <c r="C738">
        <v>3084286.96306476</v>
      </c>
    </row>
    <row r="739" spans="1:3">
      <c r="A739">
        <v>737</v>
      </c>
      <c r="B739">
        <v>1417342.05375865</v>
      </c>
      <c r="C739">
        <v>3084286.96306476</v>
      </c>
    </row>
    <row r="740" spans="1:3">
      <c r="A740">
        <v>738</v>
      </c>
      <c r="B740">
        <v>1417342.01579251</v>
      </c>
      <c r="C740">
        <v>3084286.96306476</v>
      </c>
    </row>
    <row r="741" spans="1:3">
      <c r="A741">
        <v>739</v>
      </c>
      <c r="B741">
        <v>1417342.02721856</v>
      </c>
      <c r="C741">
        <v>3084286.96306476</v>
      </c>
    </row>
    <row r="742" spans="1:3">
      <c r="A742">
        <v>740</v>
      </c>
      <c r="B742">
        <v>1417342.07659365</v>
      </c>
      <c r="C742">
        <v>3084286.96306476</v>
      </c>
    </row>
    <row r="743" spans="1:3">
      <c r="A743">
        <v>741</v>
      </c>
      <c r="B743">
        <v>1417342.00331038</v>
      </c>
      <c r="C743">
        <v>3084286.96306476</v>
      </c>
    </row>
    <row r="744" spans="1:3">
      <c r="A744">
        <v>742</v>
      </c>
      <c r="B744">
        <v>1417342.09860667</v>
      </c>
      <c r="C744">
        <v>3084286.96306476</v>
      </c>
    </row>
    <row r="745" spans="1:3">
      <c r="A745">
        <v>743</v>
      </c>
      <c r="B745">
        <v>1417341.9279618</v>
      </c>
      <c r="C745">
        <v>3084286.96306476</v>
      </c>
    </row>
    <row r="746" spans="1:3">
      <c r="A746">
        <v>744</v>
      </c>
      <c r="B746">
        <v>1417341.98479832</v>
      </c>
      <c r="C746">
        <v>3084286.96306476</v>
      </c>
    </row>
    <row r="747" spans="1:3">
      <c r="A747">
        <v>745</v>
      </c>
      <c r="B747">
        <v>1417341.96645463</v>
      </c>
      <c r="C747">
        <v>3084286.96306476</v>
      </c>
    </row>
    <row r="748" spans="1:3">
      <c r="A748">
        <v>746</v>
      </c>
      <c r="B748">
        <v>1417342.0444967</v>
      </c>
      <c r="C748">
        <v>3084286.96306476</v>
      </c>
    </row>
    <row r="749" spans="1:3">
      <c r="A749">
        <v>747</v>
      </c>
      <c r="B749">
        <v>1417342.10713665</v>
      </c>
      <c r="C749">
        <v>3084286.96306476</v>
      </c>
    </row>
    <row r="750" spans="1:3">
      <c r="A750">
        <v>748</v>
      </c>
      <c r="B750">
        <v>1417342.02588468</v>
      </c>
      <c r="C750">
        <v>3084286.96306476</v>
      </c>
    </row>
    <row r="751" spans="1:3">
      <c r="A751">
        <v>749</v>
      </c>
      <c r="B751">
        <v>1417342.0318238</v>
      </c>
      <c r="C751">
        <v>3084286.96306476</v>
      </c>
    </row>
    <row r="752" spans="1:3">
      <c r="A752">
        <v>750</v>
      </c>
      <c r="B752">
        <v>1417342.08240286</v>
      </c>
      <c r="C752">
        <v>3084286.96306476</v>
      </c>
    </row>
    <row r="753" spans="1:3">
      <c r="A753">
        <v>751</v>
      </c>
      <c r="B753">
        <v>1417342.08562807</v>
      </c>
      <c r="C753">
        <v>3084286.96306476</v>
      </c>
    </row>
    <row r="754" spans="1:3">
      <c r="A754">
        <v>752</v>
      </c>
      <c r="B754">
        <v>1417341.86807407</v>
      </c>
      <c r="C754">
        <v>3084286.96306476</v>
      </c>
    </row>
    <row r="755" spans="1:3">
      <c r="A755">
        <v>753</v>
      </c>
      <c r="B755">
        <v>1417341.74506673</v>
      </c>
      <c r="C755">
        <v>3084286.96306476</v>
      </c>
    </row>
    <row r="756" spans="1:3">
      <c r="A756">
        <v>754</v>
      </c>
      <c r="B756">
        <v>1417341.85651734</v>
      </c>
      <c r="C756">
        <v>3084286.96306476</v>
      </c>
    </row>
    <row r="757" spans="1:3">
      <c r="A757">
        <v>755</v>
      </c>
      <c r="B757">
        <v>1417341.9323747</v>
      </c>
      <c r="C757">
        <v>3084286.96306476</v>
      </c>
    </row>
    <row r="758" spans="1:3">
      <c r="A758">
        <v>756</v>
      </c>
      <c r="B758">
        <v>1417341.89942349</v>
      </c>
      <c r="C758">
        <v>3084286.96306476</v>
      </c>
    </row>
    <row r="759" spans="1:3">
      <c r="A759">
        <v>757</v>
      </c>
      <c r="B759">
        <v>1417341.58685302</v>
      </c>
      <c r="C759">
        <v>3084286.96306476</v>
      </c>
    </row>
    <row r="760" spans="1:3">
      <c r="A760">
        <v>758</v>
      </c>
      <c r="B760">
        <v>1417341.90580559</v>
      </c>
      <c r="C760">
        <v>3084286.96306476</v>
      </c>
    </row>
    <row r="761" spans="1:3">
      <c r="A761">
        <v>759</v>
      </c>
      <c r="B761">
        <v>1417341.87066199</v>
      </c>
      <c r="C761">
        <v>3084286.96306476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</v>
      </c>
      <c r="C2">
        <v>4990.61889013668</v>
      </c>
      <c r="D2">
        <v>920.290075533126</v>
      </c>
      <c r="E2">
        <v>189.214314317003</v>
      </c>
    </row>
    <row r="3" spans="1:5">
      <c r="A3">
        <v>1</v>
      </c>
      <c r="B3">
        <v>4990.61889013668</v>
      </c>
      <c r="C3">
        <v>4990.61889013668</v>
      </c>
      <c r="D3">
        <v>2623.21890438615</v>
      </c>
      <c r="E3">
        <v>1892.14314317003</v>
      </c>
    </row>
    <row r="4" spans="1:5">
      <c r="A4">
        <v>2</v>
      </c>
      <c r="B4">
        <v>4990.61889013668</v>
      </c>
      <c r="C4">
        <v>4990.61889013668</v>
      </c>
      <c r="D4">
        <v>2495.00698645877</v>
      </c>
      <c r="E4">
        <v>1763.93122524265</v>
      </c>
    </row>
    <row r="5" spans="1:5">
      <c r="A5">
        <v>3</v>
      </c>
      <c r="B5">
        <v>4990.61889013668</v>
      </c>
      <c r="C5">
        <v>4990.61889013668</v>
      </c>
      <c r="D5">
        <v>2401.36376517789</v>
      </c>
      <c r="E5">
        <v>1670.28800396177</v>
      </c>
    </row>
    <row r="6" spans="1:5">
      <c r="A6">
        <v>4</v>
      </c>
      <c r="B6">
        <v>4990.61889013668</v>
      </c>
      <c r="C6">
        <v>4990.61889013668</v>
      </c>
      <c r="D6">
        <v>2374.88847141288</v>
      </c>
      <c r="E6">
        <v>1643.81271019676</v>
      </c>
    </row>
    <row r="7" spans="1:5">
      <c r="A7">
        <v>5</v>
      </c>
      <c r="B7">
        <v>4990.61889013668</v>
      </c>
      <c r="C7">
        <v>4990.61889013668</v>
      </c>
      <c r="D7">
        <v>2329.44108217916</v>
      </c>
      <c r="E7">
        <v>1598.36532096304</v>
      </c>
    </row>
    <row r="8" spans="1:5">
      <c r="A8">
        <v>6</v>
      </c>
      <c r="B8">
        <v>4990.61889013668</v>
      </c>
      <c r="C8">
        <v>4990.61889013668</v>
      </c>
      <c r="D8">
        <v>2305.16415498753</v>
      </c>
      <c r="E8">
        <v>1574.0883937714</v>
      </c>
    </row>
    <row r="9" spans="1:5">
      <c r="A9">
        <v>7</v>
      </c>
      <c r="B9">
        <v>4990.61889013668</v>
      </c>
      <c r="C9">
        <v>4990.61889013668</v>
      </c>
      <c r="D9">
        <v>2260.43637856954</v>
      </c>
      <c r="E9">
        <v>1529.36061735342</v>
      </c>
    </row>
    <row r="10" spans="1:5">
      <c r="A10">
        <v>8</v>
      </c>
      <c r="B10">
        <v>4990.61889013668</v>
      </c>
      <c r="C10">
        <v>4990.61889013668</v>
      </c>
      <c r="D10">
        <v>2236.53116928752</v>
      </c>
      <c r="E10">
        <v>1505.4554080714</v>
      </c>
    </row>
    <row r="11" spans="1:5">
      <c r="A11">
        <v>9</v>
      </c>
      <c r="B11">
        <v>4990.61889013668</v>
      </c>
      <c r="C11">
        <v>4990.61889013668</v>
      </c>
      <c r="D11">
        <v>2191.35091106541</v>
      </c>
      <c r="E11">
        <v>1460.27514984928</v>
      </c>
    </row>
    <row r="12" spans="1:5">
      <c r="A12">
        <v>10</v>
      </c>
      <c r="B12">
        <v>4990.61889013668</v>
      </c>
      <c r="C12">
        <v>4990.61889013668</v>
      </c>
      <c r="D12">
        <v>2167.34462516166</v>
      </c>
      <c r="E12">
        <v>1436.26886394554</v>
      </c>
    </row>
    <row r="13" spans="1:5">
      <c r="A13">
        <v>11</v>
      </c>
      <c r="B13">
        <v>4990.61889013668</v>
      </c>
      <c r="C13">
        <v>4990.61889013668</v>
      </c>
      <c r="D13">
        <v>2121.43108850283</v>
      </c>
      <c r="E13">
        <v>1390.35532728671</v>
      </c>
    </row>
    <row r="14" spans="1:5">
      <c r="A14">
        <v>12</v>
      </c>
      <c r="B14">
        <v>4990.61889013668</v>
      </c>
      <c r="C14">
        <v>4990.61889013668</v>
      </c>
      <c r="D14">
        <v>2097.15922840618</v>
      </c>
      <c r="E14">
        <v>1366.08346719005</v>
      </c>
    </row>
    <row r="15" spans="1:5">
      <c r="A15">
        <v>13</v>
      </c>
      <c r="B15">
        <v>4990.61889013668</v>
      </c>
      <c r="C15">
        <v>4990.61889013668</v>
      </c>
      <c r="D15">
        <v>2050.44430874392</v>
      </c>
      <c r="E15">
        <v>1319.36854752779</v>
      </c>
    </row>
    <row r="16" spans="1:5">
      <c r="A16">
        <v>14</v>
      </c>
      <c r="B16">
        <v>4990.61889013668</v>
      </c>
      <c r="C16">
        <v>4990.61889013668</v>
      </c>
      <c r="D16">
        <v>2025.83963066552</v>
      </c>
      <c r="E16">
        <v>1294.76386944939</v>
      </c>
    </row>
    <row r="17" spans="1:5">
      <c r="A17">
        <v>15</v>
      </c>
      <c r="B17">
        <v>4990.61889013668</v>
      </c>
      <c r="C17">
        <v>4990.61889013668</v>
      </c>
      <c r="D17">
        <v>1978.31619859189</v>
      </c>
      <c r="E17">
        <v>1247.24043737576</v>
      </c>
    </row>
    <row r="18" spans="1:5">
      <c r="A18">
        <v>16</v>
      </c>
      <c r="B18">
        <v>4990.61889013668</v>
      </c>
      <c r="C18">
        <v>4990.61889013668</v>
      </c>
      <c r="D18">
        <v>1953.34600570656</v>
      </c>
      <c r="E18">
        <v>1222.27024449044</v>
      </c>
    </row>
    <row r="19" spans="1:5">
      <c r="A19">
        <v>17</v>
      </c>
      <c r="B19">
        <v>4990.61889013668</v>
      </c>
      <c r="C19">
        <v>4990.61889013668</v>
      </c>
      <c r="D19">
        <v>1905.02151330447</v>
      </c>
      <c r="E19">
        <v>1173.94575208835</v>
      </c>
    </row>
    <row r="20" spans="1:5">
      <c r="A20">
        <v>18</v>
      </c>
      <c r="B20">
        <v>4990.61889013668</v>
      </c>
      <c r="C20">
        <v>4990.61889013668</v>
      </c>
      <c r="D20">
        <v>1879.66431097167</v>
      </c>
      <c r="E20">
        <v>1148.58854975555</v>
      </c>
    </row>
    <row r="21" spans="1:5">
      <c r="A21">
        <v>19</v>
      </c>
      <c r="B21">
        <v>4990.61889013668</v>
      </c>
      <c r="C21">
        <v>4990.61889013668</v>
      </c>
      <c r="D21">
        <v>1830.54358490208</v>
      </c>
      <c r="E21">
        <v>1099.46782368596</v>
      </c>
    </row>
    <row r="22" spans="1:5">
      <c r="A22">
        <v>20</v>
      </c>
      <c r="B22">
        <v>4990.61889013668</v>
      </c>
      <c r="C22">
        <v>4990.61889013668</v>
      </c>
      <c r="D22">
        <v>1804.77866523417</v>
      </c>
      <c r="E22">
        <v>1073.70290401805</v>
      </c>
    </row>
    <row r="23" spans="1:5">
      <c r="A23">
        <v>21</v>
      </c>
      <c r="B23">
        <v>4990.61889013668</v>
      </c>
      <c r="C23">
        <v>4990.61889013668</v>
      </c>
      <c r="D23">
        <v>1754.85618464493</v>
      </c>
      <c r="E23">
        <v>1023.78042342881</v>
      </c>
    </row>
    <row r="24" spans="1:5">
      <c r="A24">
        <v>22</v>
      </c>
      <c r="B24">
        <v>4990.61889013668</v>
      </c>
      <c r="C24">
        <v>4990.61889013668</v>
      </c>
      <c r="D24">
        <v>1677.14733280114</v>
      </c>
      <c r="E24">
        <v>946.071571585016</v>
      </c>
    </row>
    <row r="25" spans="1:5">
      <c r="A25">
        <v>23</v>
      </c>
      <c r="B25">
        <v>4990.61889013668</v>
      </c>
      <c r="C25">
        <v>4990.61889013668</v>
      </c>
      <c r="D25">
        <v>1578.24830658149</v>
      </c>
      <c r="E25">
        <v>847.172545365364</v>
      </c>
    </row>
    <row r="26" spans="1:5">
      <c r="A26">
        <v>24</v>
      </c>
      <c r="B26">
        <v>4990.61889013668</v>
      </c>
      <c r="C26">
        <v>4990.61889013668</v>
      </c>
      <c r="D26">
        <v>1524.95403182433</v>
      </c>
      <c r="E26">
        <v>793.878270608213</v>
      </c>
    </row>
    <row r="27" spans="1:5">
      <c r="A27">
        <v>25</v>
      </c>
      <c r="B27">
        <v>4990.61889013668</v>
      </c>
      <c r="C27">
        <v>4990.61889013668</v>
      </c>
      <c r="D27">
        <v>1480.76776810316</v>
      </c>
      <c r="E27">
        <v>749.69200688704</v>
      </c>
    </row>
    <row r="28" spans="1:5">
      <c r="A28">
        <v>26</v>
      </c>
      <c r="B28">
        <v>4990.61889013668</v>
      </c>
      <c r="C28">
        <v>4990.61889013668</v>
      </c>
      <c r="D28">
        <v>1472.92795877537</v>
      </c>
      <c r="E28">
        <v>741.852197559251</v>
      </c>
    </row>
    <row r="29" spans="1:5">
      <c r="A29">
        <v>27</v>
      </c>
      <c r="B29">
        <v>4990.61889013668</v>
      </c>
      <c r="C29">
        <v>4990.61889013668</v>
      </c>
      <c r="D29">
        <v>1472.5012842264</v>
      </c>
      <c r="E29">
        <v>741.425523010282</v>
      </c>
    </row>
    <row r="30" spans="1:5">
      <c r="A30">
        <v>28</v>
      </c>
      <c r="B30">
        <v>4990.61889013668</v>
      </c>
      <c r="C30">
        <v>4990.61889013668</v>
      </c>
      <c r="D30">
        <v>1452.43342018641</v>
      </c>
      <c r="E30">
        <v>721.357658970285</v>
      </c>
    </row>
    <row r="31" spans="1:5">
      <c r="A31">
        <v>29</v>
      </c>
      <c r="B31">
        <v>4990.61889013668</v>
      </c>
      <c r="C31">
        <v>4990.61889013668</v>
      </c>
      <c r="D31">
        <v>1451.8462870107</v>
      </c>
      <c r="E31">
        <v>720.770525794583</v>
      </c>
    </row>
    <row r="32" spans="1:5">
      <c r="A32">
        <v>30</v>
      </c>
      <c r="B32">
        <v>4990.61889013668</v>
      </c>
      <c r="C32">
        <v>4990.61889013668</v>
      </c>
      <c r="D32">
        <v>1433.77822022974</v>
      </c>
      <c r="E32">
        <v>702.702459013617</v>
      </c>
    </row>
    <row r="33" spans="1:5">
      <c r="A33">
        <v>31</v>
      </c>
      <c r="B33">
        <v>4990.61889013668</v>
      </c>
      <c r="C33">
        <v>4990.61889013668</v>
      </c>
      <c r="D33">
        <v>1433.076447773</v>
      </c>
      <c r="E33">
        <v>702.000686556879</v>
      </c>
    </row>
    <row r="34" spans="1:5">
      <c r="A34">
        <v>32</v>
      </c>
      <c r="B34">
        <v>4990.61889013668</v>
      </c>
      <c r="C34">
        <v>4990.61889013668</v>
      </c>
      <c r="D34">
        <v>1415.85455617171</v>
      </c>
      <c r="E34">
        <v>684.778794955588</v>
      </c>
    </row>
    <row r="35" spans="1:5">
      <c r="A35">
        <v>33</v>
      </c>
      <c r="B35">
        <v>4990.61889013668</v>
      </c>
      <c r="C35">
        <v>4990.61889013668</v>
      </c>
      <c r="D35">
        <v>1415.06211068932</v>
      </c>
      <c r="E35">
        <v>683.986349473195</v>
      </c>
    </row>
    <row r="36" spans="1:5">
      <c r="A36">
        <v>34</v>
      </c>
      <c r="B36">
        <v>4990.61889013668</v>
      </c>
      <c r="C36">
        <v>4990.61889013668</v>
      </c>
      <c r="D36">
        <v>1398.22506175643</v>
      </c>
      <c r="E36">
        <v>667.149300540309</v>
      </c>
    </row>
    <row r="37" spans="1:5">
      <c r="A37">
        <v>35</v>
      </c>
      <c r="B37">
        <v>4990.61889013668</v>
      </c>
      <c r="C37">
        <v>4990.61889013668</v>
      </c>
      <c r="D37">
        <v>1397.35451019832</v>
      </c>
      <c r="E37">
        <v>666.278748982195</v>
      </c>
    </row>
    <row r="38" spans="1:5">
      <c r="A38">
        <v>36</v>
      </c>
      <c r="B38">
        <v>4990.61889013668</v>
      </c>
      <c r="C38">
        <v>4990.61889013668</v>
      </c>
      <c r="D38">
        <v>1380.70446712928</v>
      </c>
      <c r="E38">
        <v>649.628705913155</v>
      </c>
    </row>
    <row r="39" spans="1:5">
      <c r="A39">
        <v>37</v>
      </c>
      <c r="B39">
        <v>4990.61889013668</v>
      </c>
      <c r="C39">
        <v>4990.61889013668</v>
      </c>
      <c r="D39">
        <v>1379.77500374297</v>
      </c>
      <c r="E39">
        <v>648.699242526842</v>
      </c>
    </row>
    <row r="40" spans="1:5">
      <c r="A40">
        <v>38</v>
      </c>
      <c r="B40">
        <v>4990.61889013668</v>
      </c>
      <c r="C40">
        <v>4990.61889013668</v>
      </c>
      <c r="D40">
        <v>1363.3086931647</v>
      </c>
      <c r="E40">
        <v>632.232931948581</v>
      </c>
    </row>
    <row r="41" spans="1:5">
      <c r="A41">
        <v>39</v>
      </c>
      <c r="B41">
        <v>4990.61889013668</v>
      </c>
      <c r="C41">
        <v>4990.61889013668</v>
      </c>
      <c r="D41">
        <v>1362.33696042102</v>
      </c>
      <c r="E41">
        <v>631.261199204897</v>
      </c>
    </row>
    <row r="42" spans="1:5">
      <c r="A42">
        <v>40</v>
      </c>
      <c r="B42">
        <v>4990.61889013668</v>
      </c>
      <c r="C42">
        <v>4990.61889013668</v>
      </c>
      <c r="D42">
        <v>1346.07252078293</v>
      </c>
      <c r="E42">
        <v>614.996759566805</v>
      </c>
    </row>
    <row r="43" spans="1:5">
      <c r="A43">
        <v>41</v>
      </c>
      <c r="B43">
        <v>4990.61889013668</v>
      </c>
      <c r="C43">
        <v>4990.61889013668</v>
      </c>
      <c r="D43">
        <v>1345.06038233525</v>
      </c>
      <c r="E43">
        <v>613.984621119131</v>
      </c>
    </row>
    <row r="44" spans="1:5">
      <c r="A44">
        <v>42</v>
      </c>
      <c r="B44">
        <v>4990.61889013668</v>
      </c>
      <c r="C44">
        <v>4990.61889013668</v>
      </c>
      <c r="D44">
        <v>1329.00169413878</v>
      </c>
      <c r="E44">
        <v>597.925932922656</v>
      </c>
    </row>
    <row r="45" spans="1:5">
      <c r="A45">
        <v>43</v>
      </c>
      <c r="B45">
        <v>4990.61889013668</v>
      </c>
      <c r="C45">
        <v>4990.61889013668</v>
      </c>
      <c r="D45">
        <v>1330.25582779396</v>
      </c>
      <c r="E45">
        <v>599.180066577842</v>
      </c>
    </row>
    <row r="46" spans="1:5">
      <c r="A46">
        <v>44</v>
      </c>
      <c r="B46">
        <v>4990.61889013668</v>
      </c>
      <c r="C46">
        <v>4990.61889013668</v>
      </c>
      <c r="D46">
        <v>1298.52274516901</v>
      </c>
      <c r="E46">
        <v>567.44698395289</v>
      </c>
    </row>
    <row r="47" spans="1:5">
      <c r="A47">
        <v>45</v>
      </c>
      <c r="B47">
        <v>4990.61889013668</v>
      </c>
      <c r="C47">
        <v>4990.61889013668</v>
      </c>
      <c r="D47">
        <v>1262.36219966486</v>
      </c>
      <c r="E47">
        <v>531.28643844874</v>
      </c>
    </row>
    <row r="48" spans="1:5">
      <c r="A48">
        <v>46</v>
      </c>
      <c r="B48">
        <v>4990.61889013668</v>
      </c>
      <c r="C48">
        <v>4990.61889013668</v>
      </c>
      <c r="D48">
        <v>1238.7345818426</v>
      </c>
      <c r="E48">
        <v>507.658820626483</v>
      </c>
    </row>
    <row r="49" spans="1:5">
      <c r="A49">
        <v>47</v>
      </c>
      <c r="B49">
        <v>4990.61889013668</v>
      </c>
      <c r="C49">
        <v>4990.61889013668</v>
      </c>
      <c r="D49">
        <v>1219.48744182213</v>
      </c>
      <c r="E49">
        <v>488.411680606005</v>
      </c>
    </row>
    <row r="50" spans="1:5">
      <c r="A50">
        <v>48</v>
      </c>
      <c r="B50">
        <v>4990.61889013668</v>
      </c>
      <c r="C50">
        <v>4990.61889013668</v>
      </c>
      <c r="D50">
        <v>1201.12737780262</v>
      </c>
      <c r="E50">
        <v>470.051616586502</v>
      </c>
    </row>
    <row r="51" spans="1:5">
      <c r="A51">
        <v>49</v>
      </c>
      <c r="B51">
        <v>4990.61889013668</v>
      </c>
      <c r="C51">
        <v>4990.61889013668</v>
      </c>
      <c r="D51">
        <v>1196.87913933354</v>
      </c>
      <c r="E51">
        <v>465.803378117421</v>
      </c>
    </row>
    <row r="52" spans="1:5">
      <c r="A52">
        <v>50</v>
      </c>
      <c r="B52">
        <v>4990.61889013668</v>
      </c>
      <c r="C52">
        <v>4990.61889013668</v>
      </c>
      <c r="D52">
        <v>1196.82866708707</v>
      </c>
      <c r="E52">
        <v>465.75290587095</v>
      </c>
    </row>
    <row r="53" spans="1:5">
      <c r="A53">
        <v>51</v>
      </c>
      <c r="B53">
        <v>4990.61889013668</v>
      </c>
      <c r="C53">
        <v>4990.61889013668</v>
      </c>
      <c r="D53">
        <v>1188.31087853214</v>
      </c>
      <c r="E53">
        <v>457.235117316015</v>
      </c>
    </row>
    <row r="54" spans="1:5">
      <c r="A54">
        <v>52</v>
      </c>
      <c r="B54">
        <v>4990.61889013668</v>
      </c>
      <c r="C54">
        <v>4990.61889013668</v>
      </c>
      <c r="D54">
        <v>1188.38027469423</v>
      </c>
      <c r="E54">
        <v>457.304513478104</v>
      </c>
    </row>
    <row r="55" spans="1:5">
      <c r="A55">
        <v>53</v>
      </c>
      <c r="B55">
        <v>4990.61889013668</v>
      </c>
      <c r="C55">
        <v>4990.61889013668</v>
      </c>
      <c r="D55">
        <v>1179.47982975917</v>
      </c>
      <c r="E55">
        <v>448.404068543054</v>
      </c>
    </row>
    <row r="56" spans="1:5">
      <c r="A56">
        <v>54</v>
      </c>
      <c r="B56">
        <v>4990.61889013668</v>
      </c>
      <c r="C56">
        <v>4990.61889013668</v>
      </c>
      <c r="D56">
        <v>1179.60241436071</v>
      </c>
      <c r="E56">
        <v>448.526653144588</v>
      </c>
    </row>
    <row r="57" spans="1:5">
      <c r="A57">
        <v>55</v>
      </c>
      <c r="B57">
        <v>4990.61889013668</v>
      </c>
      <c r="C57">
        <v>4990.61889013668</v>
      </c>
      <c r="D57">
        <v>1170.23058960527</v>
      </c>
      <c r="E57">
        <v>439.154828389153</v>
      </c>
    </row>
    <row r="58" spans="1:5">
      <c r="A58">
        <v>56</v>
      </c>
      <c r="B58">
        <v>4990.61889013668</v>
      </c>
      <c r="C58">
        <v>4990.61889013668</v>
      </c>
      <c r="D58">
        <v>1170.37107408196</v>
      </c>
      <c r="E58">
        <v>439.295312865838</v>
      </c>
    </row>
    <row r="59" spans="1:5">
      <c r="A59">
        <v>57</v>
      </c>
      <c r="B59">
        <v>4990.61889013668</v>
      </c>
      <c r="C59">
        <v>4990.61889013668</v>
      </c>
      <c r="D59">
        <v>1160.67258528273</v>
      </c>
      <c r="E59">
        <v>429.596824066607</v>
      </c>
    </row>
    <row r="60" spans="1:5">
      <c r="A60">
        <v>58</v>
      </c>
      <c r="B60">
        <v>4990.61889013668</v>
      </c>
      <c r="C60">
        <v>4990.61889013668</v>
      </c>
      <c r="D60">
        <v>1156.59198630431</v>
      </c>
      <c r="E60">
        <v>425.516225088184</v>
      </c>
    </row>
    <row r="61" spans="1:5">
      <c r="A61">
        <v>59</v>
      </c>
      <c r="B61">
        <v>4990.61889013668</v>
      </c>
      <c r="C61">
        <v>4990.61889013668</v>
      </c>
      <c r="D61">
        <v>1156.72414262386</v>
      </c>
      <c r="E61">
        <v>425.648381407738</v>
      </c>
    </row>
    <row r="62" spans="1:5">
      <c r="A62">
        <v>60</v>
      </c>
      <c r="B62">
        <v>4990.61889013668</v>
      </c>
      <c r="C62">
        <v>4990.61889013668</v>
      </c>
      <c r="D62">
        <v>1148.05825333948</v>
      </c>
      <c r="E62">
        <v>416.982492123364</v>
      </c>
    </row>
    <row r="63" spans="1:5">
      <c r="A63">
        <v>61</v>
      </c>
      <c r="B63">
        <v>4990.61889013668</v>
      </c>
      <c r="C63">
        <v>4990.61889013668</v>
      </c>
      <c r="D63">
        <v>1148.14994339889</v>
      </c>
      <c r="E63">
        <v>417.074182182768</v>
      </c>
    </row>
    <row r="64" spans="1:5">
      <c r="A64">
        <v>62</v>
      </c>
      <c r="B64">
        <v>4990.61889013668</v>
      </c>
      <c r="C64">
        <v>4990.61889013668</v>
      </c>
      <c r="D64">
        <v>1138.52018279283</v>
      </c>
      <c r="E64">
        <v>407.444421576702</v>
      </c>
    </row>
    <row r="65" spans="1:5">
      <c r="A65">
        <v>63</v>
      </c>
      <c r="B65">
        <v>4990.61889013668</v>
      </c>
      <c r="C65">
        <v>4990.61889013668</v>
      </c>
      <c r="D65">
        <v>1129.24406805209</v>
      </c>
      <c r="E65">
        <v>398.168306835963</v>
      </c>
    </row>
    <row r="66" spans="1:5">
      <c r="A66">
        <v>64</v>
      </c>
      <c r="B66">
        <v>4990.61889013668</v>
      </c>
      <c r="C66">
        <v>4990.61889013668</v>
      </c>
      <c r="D66">
        <v>1125.60180884707</v>
      </c>
      <c r="E66">
        <v>394.526047630946</v>
      </c>
    </row>
    <row r="67" spans="1:5">
      <c r="A67">
        <v>65</v>
      </c>
      <c r="B67">
        <v>4990.61889013668</v>
      </c>
      <c r="C67">
        <v>4990.61889013668</v>
      </c>
      <c r="D67">
        <v>1125.86449937374</v>
      </c>
      <c r="E67">
        <v>394.788738157616</v>
      </c>
    </row>
    <row r="68" spans="1:5">
      <c r="A68">
        <v>66</v>
      </c>
      <c r="B68">
        <v>4990.61889013668</v>
      </c>
      <c r="C68">
        <v>4990.61889013668</v>
      </c>
      <c r="D68">
        <v>1117.6602828146</v>
      </c>
      <c r="E68">
        <v>386.584521598474</v>
      </c>
    </row>
    <row r="69" spans="1:5">
      <c r="A69">
        <v>67</v>
      </c>
      <c r="B69">
        <v>4990.61889013668</v>
      </c>
      <c r="C69">
        <v>4990.61889013668</v>
      </c>
      <c r="D69">
        <v>1115.57282035962</v>
      </c>
      <c r="E69">
        <v>384.497059143498</v>
      </c>
    </row>
    <row r="70" spans="1:5">
      <c r="A70">
        <v>68</v>
      </c>
      <c r="B70">
        <v>4990.61889013668</v>
      </c>
      <c r="C70">
        <v>4990.61889013668</v>
      </c>
      <c r="D70">
        <v>1099.31363148502</v>
      </c>
      <c r="E70">
        <v>368.237870268901</v>
      </c>
    </row>
    <row r="71" spans="1:5">
      <c r="A71">
        <v>69</v>
      </c>
      <c r="B71">
        <v>4990.61889013668</v>
      </c>
      <c r="C71">
        <v>4990.61889013668</v>
      </c>
      <c r="D71">
        <v>1087.1381595191</v>
      </c>
      <c r="E71">
        <v>356.062398302978</v>
      </c>
    </row>
    <row r="72" spans="1:5">
      <c r="A72">
        <v>70</v>
      </c>
      <c r="B72">
        <v>4990.61889013668</v>
      </c>
      <c r="C72">
        <v>4990.61889013668</v>
      </c>
      <c r="D72">
        <v>1076.90666595752</v>
      </c>
      <c r="E72">
        <v>345.830904741394</v>
      </c>
    </row>
    <row r="73" spans="1:5">
      <c r="A73">
        <v>71</v>
      </c>
      <c r="B73">
        <v>4990.61889013668</v>
      </c>
      <c r="C73">
        <v>4990.61889013668</v>
      </c>
      <c r="D73">
        <v>1073.84274698692</v>
      </c>
      <c r="E73">
        <v>342.766985770798</v>
      </c>
    </row>
    <row r="74" spans="1:5">
      <c r="A74">
        <v>72</v>
      </c>
      <c r="B74">
        <v>4990.61889013668</v>
      </c>
      <c r="C74">
        <v>4990.61889013668</v>
      </c>
      <c r="D74">
        <v>1074.52298525005</v>
      </c>
      <c r="E74">
        <v>343.447224033928</v>
      </c>
    </row>
    <row r="75" spans="1:5">
      <c r="A75">
        <v>73</v>
      </c>
      <c r="B75">
        <v>4990.61889013668</v>
      </c>
      <c r="C75">
        <v>4990.61889013668</v>
      </c>
      <c r="D75">
        <v>1070.01476110412</v>
      </c>
      <c r="E75">
        <v>338.938999888002</v>
      </c>
    </row>
    <row r="76" spans="1:5">
      <c r="A76">
        <v>74</v>
      </c>
      <c r="B76">
        <v>4990.61889013668</v>
      </c>
      <c r="C76">
        <v>4990.61889013668</v>
      </c>
      <c r="D76">
        <v>1070.77853623922</v>
      </c>
      <c r="E76">
        <v>339.702775023095</v>
      </c>
    </row>
    <row r="77" spans="1:5">
      <c r="A77">
        <v>75</v>
      </c>
      <c r="B77">
        <v>4990.61889013668</v>
      </c>
      <c r="C77">
        <v>4990.61889013668</v>
      </c>
      <c r="D77">
        <v>1062.41932561841</v>
      </c>
      <c r="E77">
        <v>331.343564402292</v>
      </c>
    </row>
    <row r="78" spans="1:5">
      <c r="A78">
        <v>76</v>
      </c>
      <c r="B78">
        <v>4990.61889013668</v>
      </c>
      <c r="C78">
        <v>4990.61889013668</v>
      </c>
      <c r="D78">
        <v>1054.9643015432</v>
      </c>
      <c r="E78">
        <v>323.888540327077</v>
      </c>
    </row>
    <row r="79" spans="1:5">
      <c r="A79">
        <v>77</v>
      </c>
      <c r="B79">
        <v>4990.61889013668</v>
      </c>
      <c r="C79">
        <v>4990.61889013668</v>
      </c>
      <c r="D79">
        <v>1053.14819306311</v>
      </c>
      <c r="E79">
        <v>322.07243184699</v>
      </c>
    </row>
    <row r="80" spans="1:5">
      <c r="A80">
        <v>78</v>
      </c>
      <c r="B80">
        <v>4990.61889013668</v>
      </c>
      <c r="C80">
        <v>4990.61889013668</v>
      </c>
      <c r="D80">
        <v>1053.87983267086</v>
      </c>
      <c r="E80">
        <v>322.804071454735</v>
      </c>
    </row>
    <row r="81" spans="1:5">
      <c r="A81">
        <v>79</v>
      </c>
      <c r="B81">
        <v>4990.61889013668</v>
      </c>
      <c r="C81">
        <v>4990.61889013668</v>
      </c>
      <c r="D81">
        <v>1045.60353657248</v>
      </c>
      <c r="E81">
        <v>314.527775356363</v>
      </c>
    </row>
    <row r="82" spans="1:5">
      <c r="A82">
        <v>80</v>
      </c>
      <c r="B82">
        <v>4990.61889013668</v>
      </c>
      <c r="C82">
        <v>4990.61889013668</v>
      </c>
      <c r="D82">
        <v>1038.28740295439</v>
      </c>
      <c r="E82">
        <v>307.211641738272</v>
      </c>
    </row>
    <row r="83" spans="1:5">
      <c r="A83">
        <v>81</v>
      </c>
      <c r="B83">
        <v>4990.61889013668</v>
      </c>
      <c r="C83">
        <v>4990.61889013668</v>
      </c>
      <c r="D83">
        <v>1035.98728419734</v>
      </c>
      <c r="E83">
        <v>304.911522981217</v>
      </c>
    </row>
    <row r="84" spans="1:5">
      <c r="A84">
        <v>82</v>
      </c>
      <c r="B84">
        <v>4990.61889013668</v>
      </c>
      <c r="C84">
        <v>4990.61889013668</v>
      </c>
      <c r="D84">
        <v>1036.66586693002</v>
      </c>
      <c r="E84">
        <v>305.590105713893</v>
      </c>
    </row>
    <row r="85" spans="1:5">
      <c r="A85">
        <v>83</v>
      </c>
      <c r="B85">
        <v>4990.61889013668</v>
      </c>
      <c r="C85">
        <v>4990.61889013668</v>
      </c>
      <c r="D85">
        <v>1029.46024924742</v>
      </c>
      <c r="E85">
        <v>298.384488031294</v>
      </c>
    </row>
    <row r="86" spans="1:5">
      <c r="A86">
        <v>84</v>
      </c>
      <c r="B86">
        <v>4990.61889013668</v>
      </c>
      <c r="C86">
        <v>4990.61889013668</v>
      </c>
      <c r="D86">
        <v>1027.72969497862</v>
      </c>
      <c r="E86">
        <v>296.653933762499</v>
      </c>
    </row>
    <row r="87" spans="1:5">
      <c r="A87">
        <v>85</v>
      </c>
      <c r="B87">
        <v>4990.61889013668</v>
      </c>
      <c r="C87">
        <v>4990.61889013668</v>
      </c>
      <c r="D87">
        <v>1027.40060409305</v>
      </c>
      <c r="E87">
        <v>296.324842876926</v>
      </c>
    </row>
    <row r="88" spans="1:5">
      <c r="A88">
        <v>86</v>
      </c>
      <c r="B88">
        <v>4990.61889013668</v>
      </c>
      <c r="C88">
        <v>4990.61889013668</v>
      </c>
      <c r="D88">
        <v>1019.82303767387</v>
      </c>
      <c r="E88">
        <v>288.747276457752</v>
      </c>
    </row>
    <row r="89" spans="1:5">
      <c r="A89">
        <v>87</v>
      </c>
      <c r="B89">
        <v>4990.61889013668</v>
      </c>
      <c r="C89">
        <v>4990.61889013668</v>
      </c>
      <c r="D89">
        <v>1018.4763485526</v>
      </c>
      <c r="E89">
        <v>287.40058733648</v>
      </c>
    </row>
    <row r="90" spans="1:5">
      <c r="A90">
        <v>88</v>
      </c>
      <c r="B90">
        <v>4990.61889013668</v>
      </c>
      <c r="C90">
        <v>4990.61889013668</v>
      </c>
      <c r="D90">
        <v>1018.70807904681</v>
      </c>
      <c r="E90">
        <v>287.632317830694</v>
      </c>
    </row>
    <row r="91" spans="1:5">
      <c r="A91">
        <v>89</v>
      </c>
      <c r="B91">
        <v>4990.61889013668</v>
      </c>
      <c r="C91">
        <v>4990.61889013668</v>
      </c>
      <c r="D91">
        <v>1016.98302667976</v>
      </c>
      <c r="E91">
        <v>285.907265463642</v>
      </c>
    </row>
    <row r="92" spans="1:5">
      <c r="A92">
        <v>90</v>
      </c>
      <c r="B92">
        <v>4990.61889013668</v>
      </c>
      <c r="C92">
        <v>4990.61889013668</v>
      </c>
      <c r="D92">
        <v>1016.43150917338</v>
      </c>
      <c r="E92">
        <v>285.355747957263</v>
      </c>
    </row>
    <row r="93" spans="1:5">
      <c r="A93">
        <v>91</v>
      </c>
      <c r="B93">
        <v>4990.61889013668</v>
      </c>
      <c r="C93">
        <v>4990.61889013668</v>
      </c>
      <c r="D93">
        <v>1007.62424425193</v>
      </c>
      <c r="E93">
        <v>276.548483035808</v>
      </c>
    </row>
    <row r="94" spans="1:5">
      <c r="A94">
        <v>92</v>
      </c>
      <c r="B94">
        <v>4990.61889013668</v>
      </c>
      <c r="C94">
        <v>4990.61889013668</v>
      </c>
      <c r="D94">
        <v>999.90695867783</v>
      </c>
      <c r="E94">
        <v>268.831197461708</v>
      </c>
    </row>
    <row r="95" spans="1:5">
      <c r="A95">
        <v>93</v>
      </c>
      <c r="B95">
        <v>4990.61889013668</v>
      </c>
      <c r="C95">
        <v>4990.61889013668</v>
      </c>
      <c r="D95">
        <v>996.619765673407</v>
      </c>
      <c r="E95">
        <v>265.544004457285</v>
      </c>
    </row>
    <row r="96" spans="1:5">
      <c r="A96">
        <v>94</v>
      </c>
      <c r="B96">
        <v>4990.61889013668</v>
      </c>
      <c r="C96">
        <v>4990.61889013668</v>
      </c>
      <c r="D96">
        <v>995.37431025028</v>
      </c>
      <c r="E96">
        <v>264.298549034158</v>
      </c>
    </row>
    <row r="97" spans="1:5">
      <c r="A97">
        <v>95</v>
      </c>
      <c r="B97">
        <v>4990.61889013668</v>
      </c>
      <c r="C97">
        <v>4990.61889013668</v>
      </c>
      <c r="D97">
        <v>995.452389995845</v>
      </c>
      <c r="E97">
        <v>264.376628779723</v>
      </c>
    </row>
    <row r="98" spans="1:5">
      <c r="A98">
        <v>96</v>
      </c>
      <c r="B98">
        <v>4990.61889013668</v>
      </c>
      <c r="C98">
        <v>4990.61889013668</v>
      </c>
      <c r="D98">
        <v>992.281550814911</v>
      </c>
      <c r="E98">
        <v>261.20578959879</v>
      </c>
    </row>
    <row r="99" spans="1:5">
      <c r="A99">
        <v>97</v>
      </c>
      <c r="B99">
        <v>4990.61889013668</v>
      </c>
      <c r="C99">
        <v>4990.61889013668</v>
      </c>
      <c r="D99">
        <v>991.409367330877</v>
      </c>
      <c r="E99">
        <v>260.333606114755</v>
      </c>
    </row>
    <row r="100" spans="1:5">
      <c r="A100">
        <v>98</v>
      </c>
      <c r="B100">
        <v>4990.61889013668</v>
      </c>
      <c r="C100">
        <v>4990.61889013668</v>
      </c>
      <c r="D100">
        <v>991.584139029753</v>
      </c>
      <c r="E100">
        <v>260.508377813632</v>
      </c>
    </row>
    <row r="101" spans="1:5">
      <c r="A101">
        <v>99</v>
      </c>
      <c r="B101">
        <v>4990.61889013668</v>
      </c>
      <c r="C101">
        <v>4990.61889013668</v>
      </c>
      <c r="D101">
        <v>984.904321080846</v>
      </c>
      <c r="E101">
        <v>253.828559864723</v>
      </c>
    </row>
    <row r="102" spans="1:5">
      <c r="A102">
        <v>100</v>
      </c>
      <c r="B102">
        <v>4990.61889013668</v>
      </c>
      <c r="C102">
        <v>4990.61889013668</v>
      </c>
      <c r="D102">
        <v>981.746079220624</v>
      </c>
      <c r="E102">
        <v>250.670318004501</v>
      </c>
    </row>
    <row r="103" spans="1:5">
      <c r="A103">
        <v>101</v>
      </c>
      <c r="B103">
        <v>4990.61889013668</v>
      </c>
      <c r="C103">
        <v>4990.61889013668</v>
      </c>
      <c r="D103">
        <v>979.526886361678</v>
      </c>
      <c r="E103">
        <v>248.451125145556</v>
      </c>
    </row>
    <row r="104" spans="1:5">
      <c r="A104">
        <v>102</v>
      </c>
      <c r="B104">
        <v>4990.61889013668</v>
      </c>
      <c r="C104">
        <v>4990.61889013668</v>
      </c>
      <c r="D104">
        <v>979.633541290443</v>
      </c>
      <c r="E104">
        <v>248.557780074321</v>
      </c>
    </row>
    <row r="105" spans="1:5">
      <c r="A105">
        <v>103</v>
      </c>
      <c r="B105">
        <v>4990.61889013668</v>
      </c>
      <c r="C105">
        <v>4990.61889013668</v>
      </c>
      <c r="D105">
        <v>973.193123635636</v>
      </c>
      <c r="E105">
        <v>242.117362419514</v>
      </c>
    </row>
    <row r="106" spans="1:5">
      <c r="A106">
        <v>104</v>
      </c>
      <c r="B106">
        <v>4990.61889013668</v>
      </c>
      <c r="C106">
        <v>4990.61889013668</v>
      </c>
      <c r="D106">
        <v>970.411278927254</v>
      </c>
      <c r="E106">
        <v>239.335517711133</v>
      </c>
    </row>
    <row r="107" spans="1:5">
      <c r="A107">
        <v>105</v>
      </c>
      <c r="B107">
        <v>4990.61889013668</v>
      </c>
      <c r="C107">
        <v>4990.61889013668</v>
      </c>
      <c r="D107">
        <v>969.494176845712</v>
      </c>
      <c r="E107">
        <v>238.418415629591</v>
      </c>
    </row>
    <row r="108" spans="1:5">
      <c r="A108">
        <v>106</v>
      </c>
      <c r="B108">
        <v>4990.61889013668</v>
      </c>
      <c r="C108">
        <v>4990.61889013668</v>
      </c>
      <c r="D108">
        <v>969.523396487797</v>
      </c>
      <c r="E108">
        <v>238.447635271676</v>
      </c>
    </row>
    <row r="109" spans="1:5">
      <c r="A109">
        <v>107</v>
      </c>
      <c r="B109">
        <v>4990.61889013668</v>
      </c>
      <c r="C109">
        <v>4990.61889013668</v>
      </c>
      <c r="D109">
        <v>965.516803845276</v>
      </c>
      <c r="E109">
        <v>234.441042629154</v>
      </c>
    </row>
    <row r="110" spans="1:5">
      <c r="A110">
        <v>108</v>
      </c>
      <c r="B110">
        <v>4990.61889013668</v>
      </c>
      <c r="C110">
        <v>4990.61889013668</v>
      </c>
      <c r="D110">
        <v>960.734455595435</v>
      </c>
      <c r="E110">
        <v>229.658694379314</v>
      </c>
    </row>
    <row r="111" spans="1:5">
      <c r="A111">
        <v>109</v>
      </c>
      <c r="B111">
        <v>4990.61889013668</v>
      </c>
      <c r="C111">
        <v>4990.61889013668</v>
      </c>
      <c r="D111">
        <v>956.979994230532</v>
      </c>
      <c r="E111">
        <v>225.904233014411</v>
      </c>
    </row>
    <row r="112" spans="1:5">
      <c r="A112">
        <v>110</v>
      </c>
      <c r="B112">
        <v>4990.61889013668</v>
      </c>
      <c r="C112">
        <v>4990.61889013668</v>
      </c>
      <c r="D112">
        <v>953.211028714111</v>
      </c>
      <c r="E112">
        <v>222.135267497989</v>
      </c>
    </row>
    <row r="113" spans="1:5">
      <c r="A113">
        <v>111</v>
      </c>
      <c r="B113">
        <v>4990.61889013668</v>
      </c>
      <c r="C113">
        <v>4990.61889013668</v>
      </c>
      <c r="D113">
        <v>952.618127592702</v>
      </c>
      <c r="E113">
        <v>221.542366376582</v>
      </c>
    </row>
    <row r="114" spans="1:5">
      <c r="A114">
        <v>112</v>
      </c>
      <c r="B114">
        <v>4990.61889013668</v>
      </c>
      <c r="C114">
        <v>4990.61889013668</v>
      </c>
      <c r="D114">
        <v>952.756640981962</v>
      </c>
      <c r="E114">
        <v>221.680879765842</v>
      </c>
    </row>
    <row r="115" spans="1:5">
      <c r="A115">
        <v>113</v>
      </c>
      <c r="B115">
        <v>4990.61889013668</v>
      </c>
      <c r="C115">
        <v>4990.61889013668</v>
      </c>
      <c r="D115">
        <v>951.591588411586</v>
      </c>
      <c r="E115">
        <v>220.515827195465</v>
      </c>
    </row>
    <row r="116" spans="1:5">
      <c r="A116">
        <v>114</v>
      </c>
      <c r="B116">
        <v>4990.61889013668</v>
      </c>
      <c r="C116">
        <v>4990.61889013668</v>
      </c>
      <c r="D116">
        <v>951.395676995324</v>
      </c>
      <c r="E116">
        <v>220.319915779202</v>
      </c>
    </row>
    <row r="117" spans="1:5">
      <c r="A117">
        <v>115</v>
      </c>
      <c r="B117">
        <v>4990.61889013668</v>
      </c>
      <c r="C117">
        <v>4990.61889013668</v>
      </c>
      <c r="D117">
        <v>946.036923044806</v>
      </c>
      <c r="E117">
        <v>214.961161828684</v>
      </c>
    </row>
    <row r="118" spans="1:5">
      <c r="A118">
        <v>116</v>
      </c>
      <c r="B118">
        <v>4990.61889013668</v>
      </c>
      <c r="C118">
        <v>4990.61889013668</v>
      </c>
      <c r="D118">
        <v>942.969151343453</v>
      </c>
      <c r="E118">
        <v>211.893390127332</v>
      </c>
    </row>
    <row r="119" spans="1:5">
      <c r="A119">
        <v>117</v>
      </c>
      <c r="B119">
        <v>4990.61889013668</v>
      </c>
      <c r="C119">
        <v>4990.61889013668</v>
      </c>
      <c r="D119">
        <v>941.946892258861</v>
      </c>
      <c r="E119">
        <v>210.871131042739</v>
      </c>
    </row>
    <row r="120" spans="1:5">
      <c r="A120">
        <v>118</v>
      </c>
      <c r="B120">
        <v>4990.61889013668</v>
      </c>
      <c r="C120">
        <v>4990.61889013668</v>
      </c>
      <c r="D120">
        <v>941.999741654805</v>
      </c>
      <c r="E120">
        <v>210.923980438684</v>
      </c>
    </row>
    <row r="121" spans="1:5">
      <c r="A121">
        <v>119</v>
      </c>
      <c r="B121">
        <v>4990.61889013668</v>
      </c>
      <c r="C121">
        <v>4990.61889013668</v>
      </c>
      <c r="D121">
        <v>940.73634612475</v>
      </c>
      <c r="E121">
        <v>209.660584908628</v>
      </c>
    </row>
    <row r="122" spans="1:5">
      <c r="A122">
        <v>120</v>
      </c>
      <c r="B122">
        <v>4990.61889013668</v>
      </c>
      <c r="C122">
        <v>4990.61889013668</v>
      </c>
      <c r="D122">
        <v>940.887998356571</v>
      </c>
      <c r="E122">
        <v>209.812237140449</v>
      </c>
    </row>
    <row r="123" spans="1:5">
      <c r="A123">
        <v>121</v>
      </c>
      <c r="B123">
        <v>4990.61889013668</v>
      </c>
      <c r="C123">
        <v>4990.61889013668</v>
      </c>
      <c r="D123">
        <v>938.763335320869</v>
      </c>
      <c r="E123">
        <v>207.687574104747</v>
      </c>
    </row>
    <row r="124" spans="1:5">
      <c r="A124">
        <v>122</v>
      </c>
      <c r="B124">
        <v>4990.61889013668</v>
      </c>
      <c r="C124">
        <v>4990.61889013668</v>
      </c>
      <c r="D124">
        <v>938.720290306068</v>
      </c>
      <c r="E124">
        <v>207.644529089947</v>
      </c>
    </row>
    <row r="125" spans="1:5">
      <c r="A125">
        <v>123</v>
      </c>
      <c r="B125">
        <v>4990.61889013668</v>
      </c>
      <c r="C125">
        <v>4990.61889013668</v>
      </c>
      <c r="D125">
        <v>934.532605506035</v>
      </c>
      <c r="E125">
        <v>203.456844289912</v>
      </c>
    </row>
    <row r="126" spans="1:5">
      <c r="A126">
        <v>124</v>
      </c>
      <c r="B126">
        <v>4990.61889013668</v>
      </c>
      <c r="C126">
        <v>4990.61889013668</v>
      </c>
      <c r="D126">
        <v>931.528315691132</v>
      </c>
      <c r="E126">
        <v>200.452554475011</v>
      </c>
    </row>
    <row r="127" spans="1:5">
      <c r="A127">
        <v>125</v>
      </c>
      <c r="B127">
        <v>4990.61889013668</v>
      </c>
      <c r="C127">
        <v>4990.61889013668</v>
      </c>
      <c r="D127">
        <v>927.521403619298</v>
      </c>
      <c r="E127">
        <v>196.445642403176</v>
      </c>
    </row>
    <row r="128" spans="1:5">
      <c r="A128">
        <v>126</v>
      </c>
      <c r="B128">
        <v>4990.61889013668</v>
      </c>
      <c r="C128">
        <v>4990.61889013668</v>
      </c>
      <c r="D128">
        <v>925.548039607376</v>
      </c>
      <c r="E128">
        <v>194.472278391256</v>
      </c>
    </row>
    <row r="129" spans="1:5">
      <c r="A129">
        <v>127</v>
      </c>
      <c r="B129">
        <v>4990.61889013668</v>
      </c>
      <c r="C129">
        <v>4990.61889013668</v>
      </c>
      <c r="D129">
        <v>924.080322572159</v>
      </c>
      <c r="E129">
        <v>193.004561356037</v>
      </c>
    </row>
    <row r="130" spans="1:5">
      <c r="A130">
        <v>128</v>
      </c>
      <c r="B130">
        <v>4990.61889013668</v>
      </c>
      <c r="C130">
        <v>4990.61889013668</v>
      </c>
      <c r="D130">
        <v>924.14387981175</v>
      </c>
      <c r="E130">
        <v>193.068118595628</v>
      </c>
    </row>
    <row r="131" spans="1:5">
      <c r="A131">
        <v>129</v>
      </c>
      <c r="B131">
        <v>4990.61889013668</v>
      </c>
      <c r="C131">
        <v>4990.61889013668</v>
      </c>
      <c r="D131">
        <v>921.419106322062</v>
      </c>
      <c r="E131">
        <v>190.343345105941</v>
      </c>
    </row>
    <row r="132" spans="1:5">
      <c r="A132">
        <v>130</v>
      </c>
      <c r="B132">
        <v>4990.61889013668</v>
      </c>
      <c r="C132">
        <v>4990.61889013668</v>
      </c>
      <c r="D132">
        <v>918.22951247017</v>
      </c>
      <c r="E132">
        <v>187.153751254048</v>
      </c>
    </row>
    <row r="133" spans="1:5">
      <c r="A133">
        <v>131</v>
      </c>
      <c r="B133">
        <v>4990.61889013668</v>
      </c>
      <c r="C133">
        <v>4990.61889013668</v>
      </c>
      <c r="D133">
        <v>915.931518273664</v>
      </c>
      <c r="E133">
        <v>184.855757057543</v>
      </c>
    </row>
    <row r="134" spans="1:5">
      <c r="A134">
        <v>132</v>
      </c>
      <c r="B134">
        <v>4990.61889013668</v>
      </c>
      <c r="C134">
        <v>4990.61889013668</v>
      </c>
      <c r="D134">
        <v>913.548535232908</v>
      </c>
      <c r="E134">
        <v>182.472774016787</v>
      </c>
    </row>
    <row r="135" spans="1:5">
      <c r="A135">
        <v>133</v>
      </c>
      <c r="B135">
        <v>4990.61889013668</v>
      </c>
      <c r="C135">
        <v>4990.61889013668</v>
      </c>
      <c r="D135">
        <v>911.055698906079</v>
      </c>
      <c r="E135">
        <v>179.979937689958</v>
      </c>
    </row>
    <row r="136" spans="1:5">
      <c r="A136">
        <v>134</v>
      </c>
      <c r="B136">
        <v>4990.61889013668</v>
      </c>
      <c r="C136">
        <v>4990.61889013668</v>
      </c>
      <c r="D136">
        <v>908.575604740283</v>
      </c>
      <c r="E136">
        <v>177.499843524162</v>
      </c>
    </row>
    <row r="137" spans="1:5">
      <c r="A137">
        <v>135</v>
      </c>
      <c r="B137">
        <v>4990.61889013668</v>
      </c>
      <c r="C137">
        <v>4990.61889013668</v>
      </c>
      <c r="D137">
        <v>907.806216754928</v>
      </c>
      <c r="E137">
        <v>176.730455538806</v>
      </c>
    </row>
    <row r="138" spans="1:5">
      <c r="A138">
        <v>136</v>
      </c>
      <c r="B138">
        <v>4990.61889013668</v>
      </c>
      <c r="C138">
        <v>4990.61889013668</v>
      </c>
      <c r="D138">
        <v>907.843860182482</v>
      </c>
      <c r="E138">
        <v>176.76809896636</v>
      </c>
    </row>
    <row r="139" spans="1:5">
      <c r="A139">
        <v>137</v>
      </c>
      <c r="B139">
        <v>4990.61889013668</v>
      </c>
      <c r="C139">
        <v>4990.61889013668</v>
      </c>
      <c r="D139">
        <v>907.466289249445</v>
      </c>
      <c r="E139">
        <v>176.390528033321</v>
      </c>
    </row>
    <row r="140" spans="1:5">
      <c r="A140">
        <v>138</v>
      </c>
      <c r="B140">
        <v>4990.61889013668</v>
      </c>
      <c r="C140">
        <v>4990.61889013668</v>
      </c>
      <c r="D140">
        <v>907.387195114396</v>
      </c>
      <c r="E140">
        <v>176.311433898274</v>
      </c>
    </row>
    <row r="141" spans="1:5">
      <c r="A141">
        <v>139</v>
      </c>
      <c r="B141">
        <v>4990.61889013668</v>
      </c>
      <c r="C141">
        <v>4990.61889013668</v>
      </c>
      <c r="D141">
        <v>904.46808777795</v>
      </c>
      <c r="E141">
        <v>173.392326561827</v>
      </c>
    </row>
    <row r="142" spans="1:5">
      <c r="A142">
        <v>140</v>
      </c>
      <c r="B142">
        <v>4990.61889013668</v>
      </c>
      <c r="C142">
        <v>4990.61889013668</v>
      </c>
      <c r="D142">
        <v>902.770622303553</v>
      </c>
      <c r="E142">
        <v>171.694861087432</v>
      </c>
    </row>
    <row r="143" spans="1:5">
      <c r="A143">
        <v>141</v>
      </c>
      <c r="B143">
        <v>4990.61889013668</v>
      </c>
      <c r="C143">
        <v>4990.61889013668</v>
      </c>
      <c r="D143">
        <v>901.80293022488</v>
      </c>
      <c r="E143">
        <v>170.727169008758</v>
      </c>
    </row>
    <row r="144" spans="1:5">
      <c r="A144">
        <v>142</v>
      </c>
      <c r="B144">
        <v>4990.61889013668</v>
      </c>
      <c r="C144">
        <v>4990.61889013668</v>
      </c>
      <c r="D144">
        <v>901.939449813789</v>
      </c>
      <c r="E144">
        <v>170.863688597667</v>
      </c>
    </row>
    <row r="145" spans="1:5">
      <c r="A145">
        <v>143</v>
      </c>
      <c r="B145">
        <v>4990.61889013668</v>
      </c>
      <c r="C145">
        <v>4990.61889013668</v>
      </c>
      <c r="D145">
        <v>901.404092441444</v>
      </c>
      <c r="E145">
        <v>170.328331225323</v>
      </c>
    </row>
    <row r="146" spans="1:5">
      <c r="A146">
        <v>144</v>
      </c>
      <c r="B146">
        <v>4990.61889013668</v>
      </c>
      <c r="C146">
        <v>4990.61889013668</v>
      </c>
      <c r="D146">
        <v>901.46497617188</v>
      </c>
      <c r="E146">
        <v>170.389214955759</v>
      </c>
    </row>
    <row r="147" spans="1:5">
      <c r="A147">
        <v>145</v>
      </c>
      <c r="B147">
        <v>4990.61889013668</v>
      </c>
      <c r="C147">
        <v>4990.61889013668</v>
      </c>
      <c r="D147">
        <v>899.004396945914</v>
      </c>
      <c r="E147">
        <v>167.928635729791</v>
      </c>
    </row>
    <row r="148" spans="1:5">
      <c r="A148">
        <v>146</v>
      </c>
      <c r="B148">
        <v>4990.61889013668</v>
      </c>
      <c r="C148">
        <v>4990.61889013668</v>
      </c>
      <c r="D148">
        <v>897.202406783286</v>
      </c>
      <c r="E148">
        <v>166.126645567165</v>
      </c>
    </row>
    <row r="149" spans="1:5">
      <c r="A149">
        <v>147</v>
      </c>
      <c r="B149">
        <v>4990.61889013668</v>
      </c>
      <c r="C149">
        <v>4990.61889013668</v>
      </c>
      <c r="D149">
        <v>894.480168564479</v>
      </c>
      <c r="E149">
        <v>163.404407348357</v>
      </c>
    </row>
    <row r="150" spans="1:5">
      <c r="A150">
        <v>148</v>
      </c>
      <c r="B150">
        <v>4990.61889013668</v>
      </c>
      <c r="C150">
        <v>4990.61889013668</v>
      </c>
      <c r="D150">
        <v>893.013008497298</v>
      </c>
      <c r="E150">
        <v>161.937247281177</v>
      </c>
    </row>
    <row r="151" spans="1:5">
      <c r="A151">
        <v>149</v>
      </c>
      <c r="B151">
        <v>4990.61889013668</v>
      </c>
      <c r="C151">
        <v>4990.61889013668</v>
      </c>
      <c r="D151">
        <v>892.16048715565</v>
      </c>
      <c r="E151">
        <v>161.084725939529</v>
      </c>
    </row>
    <row r="152" spans="1:5">
      <c r="A152">
        <v>150</v>
      </c>
      <c r="B152">
        <v>4990.61889013668</v>
      </c>
      <c r="C152">
        <v>4990.61889013668</v>
      </c>
      <c r="D152">
        <v>892.183362249278</v>
      </c>
      <c r="E152">
        <v>161.107601033155</v>
      </c>
    </row>
    <row r="153" spans="1:5">
      <c r="A153">
        <v>151</v>
      </c>
      <c r="B153">
        <v>4990.61889013668</v>
      </c>
      <c r="C153">
        <v>4990.61889013668</v>
      </c>
      <c r="D153">
        <v>890.354422212745</v>
      </c>
      <c r="E153">
        <v>159.278660996624</v>
      </c>
    </row>
    <row r="154" spans="1:5">
      <c r="A154">
        <v>152</v>
      </c>
      <c r="B154">
        <v>4990.61889013668</v>
      </c>
      <c r="C154">
        <v>4990.61889013668</v>
      </c>
      <c r="D154">
        <v>888.224691160889</v>
      </c>
      <c r="E154">
        <v>157.148929944768</v>
      </c>
    </row>
    <row r="155" spans="1:5">
      <c r="A155">
        <v>153</v>
      </c>
      <c r="B155">
        <v>4990.61889013668</v>
      </c>
      <c r="C155">
        <v>4990.61889013668</v>
      </c>
      <c r="D155">
        <v>886.5067846641</v>
      </c>
      <c r="E155">
        <v>155.431023447979</v>
      </c>
    </row>
    <row r="156" spans="1:5">
      <c r="A156">
        <v>154</v>
      </c>
      <c r="B156">
        <v>4990.61889013668</v>
      </c>
      <c r="C156">
        <v>4990.61889013668</v>
      </c>
      <c r="D156">
        <v>884.772899822993</v>
      </c>
      <c r="E156">
        <v>153.697138606871</v>
      </c>
    </row>
    <row r="157" spans="1:5">
      <c r="A157">
        <v>155</v>
      </c>
      <c r="B157">
        <v>4990.61889013668</v>
      </c>
      <c r="C157">
        <v>4990.61889013668</v>
      </c>
      <c r="D157">
        <v>883.153381748273</v>
      </c>
      <c r="E157">
        <v>152.077620532152</v>
      </c>
    </row>
    <row r="158" spans="1:5">
      <c r="A158">
        <v>156</v>
      </c>
      <c r="B158">
        <v>4990.61889013668</v>
      </c>
      <c r="C158">
        <v>4990.61889013668</v>
      </c>
      <c r="D158">
        <v>881.512381512523</v>
      </c>
      <c r="E158">
        <v>150.436620296401</v>
      </c>
    </row>
    <row r="159" spans="1:5">
      <c r="A159">
        <v>157</v>
      </c>
      <c r="B159">
        <v>4990.61889013668</v>
      </c>
      <c r="C159">
        <v>4990.61889013668</v>
      </c>
      <c r="D159">
        <v>880.245738773088</v>
      </c>
      <c r="E159">
        <v>149.169977556966</v>
      </c>
    </row>
    <row r="160" spans="1:5">
      <c r="A160">
        <v>158</v>
      </c>
      <c r="B160">
        <v>4990.61889013668</v>
      </c>
      <c r="C160">
        <v>4990.61889013668</v>
      </c>
      <c r="D160">
        <v>879.755575666358</v>
      </c>
      <c r="E160">
        <v>148.679814450235</v>
      </c>
    </row>
    <row r="161" spans="1:5">
      <c r="A161">
        <v>159</v>
      </c>
      <c r="B161">
        <v>4990.61889013668</v>
      </c>
      <c r="C161">
        <v>4990.61889013668</v>
      </c>
      <c r="D161">
        <v>879.816629975881</v>
      </c>
      <c r="E161">
        <v>148.740868759761</v>
      </c>
    </row>
    <row r="162" spans="1:5">
      <c r="A162">
        <v>160</v>
      </c>
      <c r="B162">
        <v>4990.61889013668</v>
      </c>
      <c r="C162">
        <v>4990.61889013668</v>
      </c>
      <c r="D162">
        <v>878.595299280784</v>
      </c>
      <c r="E162">
        <v>147.519538064663</v>
      </c>
    </row>
    <row r="163" spans="1:5">
      <c r="A163">
        <v>161</v>
      </c>
      <c r="B163">
        <v>4990.61889013668</v>
      </c>
      <c r="C163">
        <v>4990.61889013668</v>
      </c>
      <c r="D163">
        <v>876.739534652282</v>
      </c>
      <c r="E163">
        <v>145.663773436161</v>
      </c>
    </row>
    <row r="164" spans="1:5">
      <c r="A164">
        <v>162</v>
      </c>
      <c r="B164">
        <v>4990.61889013668</v>
      </c>
      <c r="C164">
        <v>4990.61889013668</v>
      </c>
      <c r="D164">
        <v>875.883156146342</v>
      </c>
      <c r="E164">
        <v>144.807394930221</v>
      </c>
    </row>
    <row r="165" spans="1:5">
      <c r="A165">
        <v>163</v>
      </c>
      <c r="B165">
        <v>4990.61889013668</v>
      </c>
      <c r="C165">
        <v>4990.61889013668</v>
      </c>
      <c r="D165">
        <v>875.916016306637</v>
      </c>
      <c r="E165">
        <v>144.840255090514</v>
      </c>
    </row>
    <row r="166" spans="1:5">
      <c r="A166">
        <v>164</v>
      </c>
      <c r="B166">
        <v>4990.61889013668</v>
      </c>
      <c r="C166">
        <v>4990.61889013668</v>
      </c>
      <c r="D166">
        <v>875.494392133241</v>
      </c>
      <c r="E166">
        <v>144.418630917118</v>
      </c>
    </row>
    <row r="167" spans="1:5">
      <c r="A167">
        <v>165</v>
      </c>
      <c r="B167">
        <v>4990.61889013668</v>
      </c>
      <c r="C167">
        <v>4990.61889013668</v>
      </c>
      <c r="D167">
        <v>875.593236749582</v>
      </c>
      <c r="E167">
        <v>144.517475533461</v>
      </c>
    </row>
    <row r="168" spans="1:5">
      <c r="A168">
        <v>166</v>
      </c>
      <c r="B168">
        <v>4990.61889013668</v>
      </c>
      <c r="C168">
        <v>4990.61889013668</v>
      </c>
      <c r="D168">
        <v>875.362909299594</v>
      </c>
      <c r="E168">
        <v>144.287148083472</v>
      </c>
    </row>
    <row r="169" spans="1:5">
      <c r="A169">
        <v>167</v>
      </c>
      <c r="B169">
        <v>4990.61889013668</v>
      </c>
      <c r="C169">
        <v>4990.61889013668</v>
      </c>
      <c r="D169">
        <v>875.322637435522</v>
      </c>
      <c r="E169">
        <v>144.246876219402</v>
      </c>
    </row>
    <row r="170" spans="1:5">
      <c r="A170">
        <v>168</v>
      </c>
      <c r="B170">
        <v>4990.61889013668</v>
      </c>
      <c r="C170">
        <v>4990.61889013668</v>
      </c>
      <c r="D170">
        <v>873.541512769602</v>
      </c>
      <c r="E170">
        <v>142.46575155348</v>
      </c>
    </row>
    <row r="171" spans="1:5">
      <c r="A171">
        <v>169</v>
      </c>
      <c r="B171">
        <v>4990.61889013668</v>
      </c>
      <c r="C171">
        <v>4990.61889013668</v>
      </c>
      <c r="D171">
        <v>871.768870247326</v>
      </c>
      <c r="E171">
        <v>140.693109031204</v>
      </c>
    </row>
    <row r="172" spans="1:5">
      <c r="A172">
        <v>170</v>
      </c>
      <c r="B172">
        <v>4990.61889013668</v>
      </c>
      <c r="C172">
        <v>4990.61889013668</v>
      </c>
      <c r="D172">
        <v>870.931112605834</v>
      </c>
      <c r="E172">
        <v>139.855351389712</v>
      </c>
    </row>
    <row r="173" spans="1:5">
      <c r="A173">
        <v>171</v>
      </c>
      <c r="B173">
        <v>4990.61889013668</v>
      </c>
      <c r="C173">
        <v>4990.61889013668</v>
      </c>
      <c r="D173">
        <v>870.260622358674</v>
      </c>
      <c r="E173">
        <v>139.184861142552</v>
      </c>
    </row>
    <row r="174" spans="1:5">
      <c r="A174">
        <v>172</v>
      </c>
      <c r="B174">
        <v>4990.61889013668</v>
      </c>
      <c r="C174">
        <v>4990.61889013668</v>
      </c>
      <c r="D174">
        <v>870.28622721882</v>
      </c>
      <c r="E174">
        <v>139.210466002698</v>
      </c>
    </row>
    <row r="175" spans="1:5">
      <c r="A175">
        <v>173</v>
      </c>
      <c r="B175">
        <v>4990.61889013668</v>
      </c>
      <c r="C175">
        <v>4990.61889013668</v>
      </c>
      <c r="D175">
        <v>869.081797181869</v>
      </c>
      <c r="E175">
        <v>138.006035965746</v>
      </c>
    </row>
    <row r="176" spans="1:5">
      <c r="A176">
        <v>174</v>
      </c>
      <c r="B176">
        <v>4990.61889013668</v>
      </c>
      <c r="C176">
        <v>4990.61889013668</v>
      </c>
      <c r="D176">
        <v>867.525858884794</v>
      </c>
      <c r="E176">
        <v>136.450097668671</v>
      </c>
    </row>
    <row r="177" spans="1:5">
      <c r="A177">
        <v>175</v>
      </c>
      <c r="B177">
        <v>4990.61889013668</v>
      </c>
      <c r="C177">
        <v>4990.61889013668</v>
      </c>
      <c r="D177">
        <v>866.396521709888</v>
      </c>
      <c r="E177">
        <v>135.320760493767</v>
      </c>
    </row>
    <row r="178" spans="1:5">
      <c r="A178">
        <v>176</v>
      </c>
      <c r="B178">
        <v>4990.61889013668</v>
      </c>
      <c r="C178">
        <v>4990.61889013668</v>
      </c>
      <c r="D178">
        <v>865.2619594251</v>
      </c>
      <c r="E178">
        <v>134.186198208978</v>
      </c>
    </row>
    <row r="179" spans="1:5">
      <c r="A179">
        <v>177</v>
      </c>
      <c r="B179">
        <v>4990.61889013668</v>
      </c>
      <c r="C179">
        <v>4990.61889013668</v>
      </c>
      <c r="D179">
        <v>864.052937283815</v>
      </c>
      <c r="E179">
        <v>132.977176067694</v>
      </c>
    </row>
    <row r="180" spans="1:5">
      <c r="A180">
        <v>178</v>
      </c>
      <c r="B180">
        <v>4990.61889013668</v>
      </c>
      <c r="C180">
        <v>4990.61889013668</v>
      </c>
      <c r="D180">
        <v>862.783718201351</v>
      </c>
      <c r="E180">
        <v>131.707956985228</v>
      </c>
    </row>
    <row r="181" spans="1:5">
      <c r="A181">
        <v>179</v>
      </c>
      <c r="B181">
        <v>4990.61889013668</v>
      </c>
      <c r="C181">
        <v>4990.61889013668</v>
      </c>
      <c r="D181">
        <v>861.97985561852</v>
      </c>
      <c r="E181">
        <v>130.904094402398</v>
      </c>
    </row>
    <row r="182" spans="1:5">
      <c r="A182">
        <v>180</v>
      </c>
      <c r="B182">
        <v>4990.61889013668</v>
      </c>
      <c r="C182">
        <v>4990.61889013668</v>
      </c>
      <c r="D182">
        <v>862.012848155808</v>
      </c>
      <c r="E182">
        <v>130.937086939687</v>
      </c>
    </row>
    <row r="183" spans="1:5">
      <c r="A183">
        <v>181</v>
      </c>
      <c r="B183">
        <v>4990.61889013668</v>
      </c>
      <c r="C183">
        <v>4990.61889013668</v>
      </c>
      <c r="D183">
        <v>861.54507478357</v>
      </c>
      <c r="E183">
        <v>130.469313567448</v>
      </c>
    </row>
    <row r="184" spans="1:5">
      <c r="A184">
        <v>182</v>
      </c>
      <c r="B184">
        <v>4990.61889013668</v>
      </c>
      <c r="C184">
        <v>4990.61889013668</v>
      </c>
      <c r="D184">
        <v>861.320560923449</v>
      </c>
      <c r="E184">
        <v>130.244799707327</v>
      </c>
    </row>
    <row r="185" spans="1:5">
      <c r="A185">
        <v>183</v>
      </c>
      <c r="B185">
        <v>4990.61889013668</v>
      </c>
      <c r="C185">
        <v>4990.61889013668</v>
      </c>
      <c r="D185">
        <v>860.521309875713</v>
      </c>
      <c r="E185">
        <v>129.445548659593</v>
      </c>
    </row>
    <row r="186" spans="1:5">
      <c r="A186">
        <v>184</v>
      </c>
      <c r="B186">
        <v>4990.61889013668</v>
      </c>
      <c r="C186">
        <v>4990.61889013668</v>
      </c>
      <c r="D186">
        <v>859.751119868709</v>
      </c>
      <c r="E186">
        <v>128.675358652587</v>
      </c>
    </row>
    <row r="187" spans="1:5">
      <c r="A187">
        <v>185</v>
      </c>
      <c r="B187">
        <v>4990.61889013668</v>
      </c>
      <c r="C187">
        <v>4990.61889013668</v>
      </c>
      <c r="D187">
        <v>859.812241372871</v>
      </c>
      <c r="E187">
        <v>128.736480156749</v>
      </c>
    </row>
    <row r="188" spans="1:5">
      <c r="A188">
        <v>186</v>
      </c>
      <c r="B188">
        <v>4990.61889013668</v>
      </c>
      <c r="C188">
        <v>4990.61889013668</v>
      </c>
      <c r="D188">
        <v>859.089374986018</v>
      </c>
      <c r="E188">
        <v>128.013613769896</v>
      </c>
    </row>
    <row r="189" spans="1:5">
      <c r="A189">
        <v>187</v>
      </c>
      <c r="B189">
        <v>4990.61889013668</v>
      </c>
      <c r="C189">
        <v>4990.61889013668</v>
      </c>
      <c r="D189">
        <v>859.015447957561</v>
      </c>
      <c r="E189">
        <v>127.93968674144</v>
      </c>
    </row>
    <row r="190" spans="1:5">
      <c r="A190">
        <v>188</v>
      </c>
      <c r="B190">
        <v>4990.61889013668</v>
      </c>
      <c r="C190">
        <v>4990.61889013668</v>
      </c>
      <c r="D190">
        <v>858.666542012161</v>
      </c>
      <c r="E190">
        <v>127.590780796039</v>
      </c>
    </row>
    <row r="191" spans="1:5">
      <c r="A191">
        <v>189</v>
      </c>
      <c r="B191">
        <v>4990.61889013668</v>
      </c>
      <c r="C191">
        <v>4990.61889013668</v>
      </c>
      <c r="D191">
        <v>858.582727766602</v>
      </c>
      <c r="E191">
        <v>127.50696655048</v>
      </c>
    </row>
    <row r="192" spans="1:5">
      <c r="A192">
        <v>190</v>
      </c>
      <c r="B192">
        <v>4990.61889013668</v>
      </c>
      <c r="C192">
        <v>4990.61889013668</v>
      </c>
      <c r="D192">
        <v>857.571537921799</v>
      </c>
      <c r="E192">
        <v>126.495776705677</v>
      </c>
    </row>
    <row r="193" spans="1:5">
      <c r="A193">
        <v>191</v>
      </c>
      <c r="B193">
        <v>4990.61889013668</v>
      </c>
      <c r="C193">
        <v>4990.61889013668</v>
      </c>
      <c r="D193">
        <v>856.440440892507</v>
      </c>
      <c r="E193">
        <v>125.364679676383</v>
      </c>
    </row>
    <row r="194" spans="1:5">
      <c r="A194">
        <v>192</v>
      </c>
      <c r="B194">
        <v>4990.61889013668</v>
      </c>
      <c r="C194">
        <v>4990.61889013668</v>
      </c>
      <c r="D194">
        <v>855.674571490415</v>
      </c>
      <c r="E194">
        <v>124.598810274294</v>
      </c>
    </row>
    <row r="195" spans="1:5">
      <c r="A195">
        <v>193</v>
      </c>
      <c r="B195">
        <v>4990.61889013668</v>
      </c>
      <c r="C195">
        <v>4990.61889013668</v>
      </c>
      <c r="D195">
        <v>855.797821952954</v>
      </c>
      <c r="E195">
        <v>124.722060736833</v>
      </c>
    </row>
    <row r="196" spans="1:5">
      <c r="A196">
        <v>194</v>
      </c>
      <c r="B196">
        <v>4990.61889013668</v>
      </c>
      <c r="C196">
        <v>4990.61889013668</v>
      </c>
      <c r="D196">
        <v>855.496048952083</v>
      </c>
      <c r="E196">
        <v>124.420287735961</v>
      </c>
    </row>
    <row r="197" spans="1:5">
      <c r="A197">
        <v>195</v>
      </c>
      <c r="B197">
        <v>4990.61889013668</v>
      </c>
      <c r="C197">
        <v>4990.61889013668</v>
      </c>
      <c r="D197">
        <v>855.414194422744</v>
      </c>
      <c r="E197">
        <v>124.338433206623</v>
      </c>
    </row>
    <row r="198" spans="1:5">
      <c r="A198">
        <v>196</v>
      </c>
      <c r="B198">
        <v>4990.61889013668</v>
      </c>
      <c r="C198">
        <v>4990.61889013668</v>
      </c>
      <c r="D198">
        <v>854.637832696077</v>
      </c>
      <c r="E198">
        <v>123.562071479955</v>
      </c>
    </row>
    <row r="199" spans="1:5">
      <c r="A199">
        <v>197</v>
      </c>
      <c r="B199">
        <v>4990.61889013668</v>
      </c>
      <c r="C199">
        <v>4990.61889013668</v>
      </c>
      <c r="D199">
        <v>854.088349295614</v>
      </c>
      <c r="E199">
        <v>123.012588079493</v>
      </c>
    </row>
    <row r="200" spans="1:5">
      <c r="A200">
        <v>198</v>
      </c>
      <c r="B200">
        <v>4990.61889013668</v>
      </c>
      <c r="C200">
        <v>4990.61889013668</v>
      </c>
      <c r="D200">
        <v>853.481037585475</v>
      </c>
      <c r="E200">
        <v>122.405276369354</v>
      </c>
    </row>
    <row r="201" spans="1:5">
      <c r="A201">
        <v>199</v>
      </c>
      <c r="B201">
        <v>4990.61889013668</v>
      </c>
      <c r="C201">
        <v>4990.61889013668</v>
      </c>
      <c r="D201">
        <v>853.44193940595</v>
      </c>
      <c r="E201">
        <v>122.366178189827</v>
      </c>
    </row>
    <row r="202" spans="1:5">
      <c r="A202">
        <v>200</v>
      </c>
      <c r="B202">
        <v>4990.61889013668</v>
      </c>
      <c r="C202">
        <v>4990.61889013668</v>
      </c>
      <c r="D202">
        <v>852.771900629783</v>
      </c>
      <c r="E202">
        <v>121.69613941366</v>
      </c>
    </row>
    <row r="203" spans="1:5">
      <c r="A203">
        <v>201</v>
      </c>
      <c r="B203">
        <v>4990.61889013668</v>
      </c>
      <c r="C203">
        <v>4990.61889013668</v>
      </c>
      <c r="D203">
        <v>852.495455242291</v>
      </c>
      <c r="E203">
        <v>121.419694026169</v>
      </c>
    </row>
    <row r="204" spans="1:5">
      <c r="A204">
        <v>202</v>
      </c>
      <c r="B204">
        <v>4990.61889013668</v>
      </c>
      <c r="C204">
        <v>4990.61889013668</v>
      </c>
      <c r="D204">
        <v>852.446444929323</v>
      </c>
      <c r="E204">
        <v>121.370683713202</v>
      </c>
    </row>
    <row r="205" spans="1:5">
      <c r="A205">
        <v>203</v>
      </c>
      <c r="B205">
        <v>4990.61889013668</v>
      </c>
      <c r="C205">
        <v>4990.61889013668</v>
      </c>
      <c r="D205">
        <v>851.349227585036</v>
      </c>
      <c r="E205">
        <v>120.273466368914</v>
      </c>
    </row>
    <row r="206" spans="1:5">
      <c r="A206">
        <v>204</v>
      </c>
      <c r="B206">
        <v>4990.61889013668</v>
      </c>
      <c r="C206">
        <v>4990.61889013668</v>
      </c>
      <c r="D206">
        <v>852.538393083311</v>
      </c>
      <c r="E206">
        <v>121.462631867189</v>
      </c>
    </row>
    <row r="207" spans="1:5">
      <c r="A207">
        <v>205</v>
      </c>
      <c r="B207">
        <v>4990.61889013668</v>
      </c>
      <c r="C207">
        <v>4990.61889013668</v>
      </c>
      <c r="D207">
        <v>851.779518457784</v>
      </c>
      <c r="E207">
        <v>120.703757241662</v>
      </c>
    </row>
    <row r="208" spans="1:5">
      <c r="A208">
        <v>206</v>
      </c>
      <c r="B208">
        <v>4990.61889013668</v>
      </c>
      <c r="C208">
        <v>4990.61889013668</v>
      </c>
      <c r="D208">
        <v>851.767338091606</v>
      </c>
      <c r="E208">
        <v>120.691576875484</v>
      </c>
    </row>
    <row r="209" spans="1:5">
      <c r="A209">
        <v>207</v>
      </c>
      <c r="B209">
        <v>4990.61889013668</v>
      </c>
      <c r="C209">
        <v>4990.61889013668</v>
      </c>
      <c r="D209">
        <v>851.656778236011</v>
      </c>
      <c r="E209">
        <v>120.58101701989</v>
      </c>
    </row>
    <row r="210" spans="1:5">
      <c r="A210">
        <v>208</v>
      </c>
      <c r="B210">
        <v>4990.61889013668</v>
      </c>
      <c r="C210">
        <v>4990.61889013668</v>
      </c>
      <c r="D210">
        <v>851.805522007874</v>
      </c>
      <c r="E210">
        <v>120.729760791752</v>
      </c>
    </row>
    <row r="211" spans="1:5">
      <c r="A211">
        <v>209</v>
      </c>
      <c r="B211">
        <v>4990.61889013668</v>
      </c>
      <c r="C211">
        <v>4990.61889013668</v>
      </c>
      <c r="D211">
        <v>851.608288368577</v>
      </c>
      <c r="E211">
        <v>120.532527152455</v>
      </c>
    </row>
    <row r="212" spans="1:5">
      <c r="A212">
        <v>210</v>
      </c>
      <c r="B212">
        <v>4990.61889013668</v>
      </c>
      <c r="C212">
        <v>4990.61889013668</v>
      </c>
      <c r="D212">
        <v>851.544431574997</v>
      </c>
      <c r="E212">
        <v>120.468670358874</v>
      </c>
    </row>
    <row r="213" spans="1:5">
      <c r="A213">
        <v>211</v>
      </c>
      <c r="B213">
        <v>4990.61889013668</v>
      </c>
      <c r="C213">
        <v>4990.61889013668</v>
      </c>
      <c r="D213">
        <v>851.513248283967</v>
      </c>
      <c r="E213">
        <v>120.437487067846</v>
      </c>
    </row>
    <row r="214" spans="1:5">
      <c r="A214">
        <v>212</v>
      </c>
      <c r="B214">
        <v>4990.61889013668</v>
      </c>
      <c r="C214">
        <v>4990.61889013668</v>
      </c>
      <c r="D214">
        <v>851.464422952767</v>
      </c>
      <c r="E214">
        <v>120.388661736644</v>
      </c>
    </row>
    <row r="215" spans="1:5">
      <c r="A215">
        <v>213</v>
      </c>
      <c r="B215">
        <v>4990.61889013668</v>
      </c>
      <c r="C215">
        <v>4990.61889013668</v>
      </c>
      <c r="D215">
        <v>851.305836770051</v>
      </c>
      <c r="E215">
        <v>120.230075553928</v>
      </c>
    </row>
    <row r="216" spans="1:5">
      <c r="A216">
        <v>214</v>
      </c>
      <c r="B216">
        <v>4990.61889013668</v>
      </c>
      <c r="C216">
        <v>4990.61889013668</v>
      </c>
      <c r="D216">
        <v>851.700467921509</v>
      </c>
      <c r="E216">
        <v>120.624706705386</v>
      </c>
    </row>
    <row r="217" spans="1:5">
      <c r="A217">
        <v>215</v>
      </c>
      <c r="B217">
        <v>4990.61889013668</v>
      </c>
      <c r="C217">
        <v>4990.61889013668</v>
      </c>
      <c r="D217">
        <v>851.864552025559</v>
      </c>
      <c r="E217">
        <v>120.788790809438</v>
      </c>
    </row>
    <row r="218" spans="1:5">
      <c r="A218">
        <v>216</v>
      </c>
      <c r="B218">
        <v>4990.61889013668</v>
      </c>
      <c r="C218">
        <v>4990.61889013668</v>
      </c>
      <c r="D218">
        <v>851.647291463751</v>
      </c>
      <c r="E218">
        <v>120.57153024763</v>
      </c>
    </row>
    <row r="219" spans="1:5">
      <c r="A219">
        <v>217</v>
      </c>
      <c r="B219">
        <v>4990.61889013668</v>
      </c>
      <c r="C219">
        <v>4990.61889013668</v>
      </c>
      <c r="D219">
        <v>851.816927162134</v>
      </c>
      <c r="E219">
        <v>120.741165946013</v>
      </c>
    </row>
    <row r="220" spans="1:5">
      <c r="A220">
        <v>218</v>
      </c>
      <c r="B220">
        <v>4990.61889013668</v>
      </c>
      <c r="C220">
        <v>4990.61889013668</v>
      </c>
      <c r="D220">
        <v>851.654368333253</v>
      </c>
      <c r="E220">
        <v>120.578607117131</v>
      </c>
    </row>
    <row r="221" spans="1:5">
      <c r="A221">
        <v>219</v>
      </c>
      <c r="B221">
        <v>4990.61889013668</v>
      </c>
      <c r="C221">
        <v>4990.61889013668</v>
      </c>
      <c r="D221">
        <v>851.536376625148</v>
      </c>
      <c r="E221">
        <v>120.460615409027</v>
      </c>
    </row>
    <row r="222" spans="1:5">
      <c r="A222">
        <v>220</v>
      </c>
      <c r="B222">
        <v>4990.61889013668</v>
      </c>
      <c r="C222">
        <v>4990.61889013668</v>
      </c>
      <c r="D222">
        <v>851.995616169395</v>
      </c>
      <c r="E222">
        <v>120.919854953274</v>
      </c>
    </row>
    <row r="223" spans="1:5">
      <c r="A223">
        <v>221</v>
      </c>
      <c r="B223">
        <v>4990.61889013668</v>
      </c>
      <c r="C223">
        <v>4990.61889013668</v>
      </c>
      <c r="D223">
        <v>852.060071083779</v>
      </c>
      <c r="E223">
        <v>120.984309867657</v>
      </c>
    </row>
    <row r="224" spans="1:5">
      <c r="A224">
        <v>222</v>
      </c>
      <c r="B224">
        <v>4990.61889013668</v>
      </c>
      <c r="C224">
        <v>4990.61889013668</v>
      </c>
      <c r="D224">
        <v>852.620867756149</v>
      </c>
      <c r="E224">
        <v>121.545106540025</v>
      </c>
    </row>
    <row r="225" spans="1:5">
      <c r="A225">
        <v>223</v>
      </c>
      <c r="B225">
        <v>4990.61889013668</v>
      </c>
      <c r="C225">
        <v>4990.61889013668</v>
      </c>
      <c r="D225">
        <v>851.624011058925</v>
      </c>
      <c r="E225">
        <v>120.548249842804</v>
      </c>
    </row>
    <row r="226" spans="1:5">
      <c r="A226">
        <v>224</v>
      </c>
      <c r="B226">
        <v>4990.61889013668</v>
      </c>
      <c r="C226">
        <v>4990.61889013668</v>
      </c>
      <c r="D226">
        <v>851.121393545716</v>
      </c>
      <c r="E226">
        <v>120.045632329595</v>
      </c>
    </row>
    <row r="227" spans="1:5">
      <c r="A227">
        <v>225</v>
      </c>
      <c r="B227">
        <v>4990.61889013668</v>
      </c>
      <c r="C227">
        <v>4990.61889013668</v>
      </c>
      <c r="D227">
        <v>851.327291710682</v>
      </c>
      <c r="E227">
        <v>120.251530494561</v>
      </c>
    </row>
    <row r="228" spans="1:5">
      <c r="A228">
        <v>226</v>
      </c>
      <c r="B228">
        <v>4990.61889013668</v>
      </c>
      <c r="C228">
        <v>4990.61889013668</v>
      </c>
      <c r="D228">
        <v>851.527662655994</v>
      </c>
      <c r="E228">
        <v>120.451901439871</v>
      </c>
    </row>
    <row r="229" spans="1:5">
      <c r="A229">
        <v>227</v>
      </c>
      <c r="B229">
        <v>4990.61889013668</v>
      </c>
      <c r="C229">
        <v>4990.61889013668</v>
      </c>
      <c r="D229">
        <v>850.969873943044</v>
      </c>
      <c r="E229">
        <v>119.894112726922</v>
      </c>
    </row>
    <row r="230" spans="1:5">
      <c r="A230">
        <v>228</v>
      </c>
      <c r="B230">
        <v>4990.61889013668</v>
      </c>
      <c r="C230">
        <v>4990.61889013668</v>
      </c>
      <c r="D230">
        <v>851.274327697836</v>
      </c>
      <c r="E230">
        <v>120.198566481714</v>
      </c>
    </row>
    <row r="231" spans="1:5">
      <c r="A231">
        <v>229</v>
      </c>
      <c r="B231">
        <v>4990.61889013668</v>
      </c>
      <c r="C231">
        <v>4990.61889013668</v>
      </c>
      <c r="D231">
        <v>850.813706813065</v>
      </c>
      <c r="E231">
        <v>119.737945596944</v>
      </c>
    </row>
    <row r="232" spans="1:5">
      <c r="A232">
        <v>230</v>
      </c>
      <c r="B232">
        <v>4990.61889013668</v>
      </c>
      <c r="C232">
        <v>4990.61889013668</v>
      </c>
      <c r="D232">
        <v>850.517502106724</v>
      </c>
      <c r="E232">
        <v>119.441740890602</v>
      </c>
    </row>
    <row r="233" spans="1:5">
      <c r="A233">
        <v>231</v>
      </c>
      <c r="B233">
        <v>4990.61889013668</v>
      </c>
      <c r="C233">
        <v>4990.61889013668</v>
      </c>
      <c r="D233">
        <v>851.058972473449</v>
      </c>
      <c r="E233">
        <v>119.983211257327</v>
      </c>
    </row>
    <row r="234" spans="1:5">
      <c r="A234">
        <v>232</v>
      </c>
      <c r="B234">
        <v>4990.61889013668</v>
      </c>
      <c r="C234">
        <v>4990.61889013668</v>
      </c>
      <c r="D234">
        <v>850.738674698216</v>
      </c>
      <c r="E234">
        <v>119.662913482093</v>
      </c>
    </row>
    <row r="235" spans="1:5">
      <c r="A235">
        <v>233</v>
      </c>
      <c r="B235">
        <v>4990.61889013668</v>
      </c>
      <c r="C235">
        <v>4990.61889013668</v>
      </c>
      <c r="D235">
        <v>850.629201364144</v>
      </c>
      <c r="E235">
        <v>119.553440148022</v>
      </c>
    </row>
    <row r="236" spans="1:5">
      <c r="A236">
        <v>234</v>
      </c>
      <c r="B236">
        <v>4990.61889013668</v>
      </c>
      <c r="C236">
        <v>4990.61889013668</v>
      </c>
      <c r="D236">
        <v>850.781620390942</v>
      </c>
      <c r="E236">
        <v>119.70585917482</v>
      </c>
    </row>
    <row r="237" spans="1:5">
      <c r="A237">
        <v>235</v>
      </c>
      <c r="B237">
        <v>4990.61889013668</v>
      </c>
      <c r="C237">
        <v>4990.61889013668</v>
      </c>
      <c r="D237">
        <v>850.762015364403</v>
      </c>
      <c r="E237">
        <v>119.686254148283</v>
      </c>
    </row>
    <row r="238" spans="1:5">
      <c r="A238">
        <v>236</v>
      </c>
      <c r="B238">
        <v>4990.61889013668</v>
      </c>
      <c r="C238">
        <v>4990.61889013668</v>
      </c>
      <c r="D238">
        <v>850.154142623735</v>
      </c>
      <c r="E238">
        <v>119.078381407614</v>
      </c>
    </row>
    <row r="239" spans="1:5">
      <c r="A239">
        <v>237</v>
      </c>
      <c r="B239">
        <v>4990.61889013668</v>
      </c>
      <c r="C239">
        <v>4990.61889013668</v>
      </c>
      <c r="D239">
        <v>850.800453995568</v>
      </c>
      <c r="E239">
        <v>119.724692779447</v>
      </c>
    </row>
    <row r="240" spans="1:5">
      <c r="A240">
        <v>238</v>
      </c>
      <c r="B240">
        <v>4990.61889013668</v>
      </c>
      <c r="C240">
        <v>4990.61889013668</v>
      </c>
      <c r="D240">
        <v>850.864182493017</v>
      </c>
      <c r="E240">
        <v>119.788421276897</v>
      </c>
    </row>
    <row r="241" spans="1:5">
      <c r="A241">
        <v>239</v>
      </c>
      <c r="B241">
        <v>4990.61889013668</v>
      </c>
      <c r="C241">
        <v>4990.61889013668</v>
      </c>
      <c r="D241">
        <v>850.85726233178</v>
      </c>
      <c r="E241">
        <v>119.781501115659</v>
      </c>
    </row>
    <row r="242" spans="1:5">
      <c r="A242">
        <v>240</v>
      </c>
      <c r="B242">
        <v>4990.61889013668</v>
      </c>
      <c r="C242">
        <v>4990.61889013668</v>
      </c>
      <c r="D242">
        <v>850.912039158772</v>
      </c>
      <c r="E242">
        <v>119.83627794265</v>
      </c>
    </row>
    <row r="243" spans="1:5">
      <c r="A243">
        <v>241</v>
      </c>
      <c r="B243">
        <v>4990.61889013668</v>
      </c>
      <c r="C243">
        <v>4990.61889013668</v>
      </c>
      <c r="D243">
        <v>851.077257834973</v>
      </c>
      <c r="E243">
        <v>120.001496618851</v>
      </c>
    </row>
    <row r="244" spans="1:5">
      <c r="A244">
        <v>242</v>
      </c>
      <c r="B244">
        <v>4990.61889013668</v>
      </c>
      <c r="C244">
        <v>4990.61889013668</v>
      </c>
      <c r="D244">
        <v>850.943618654277</v>
      </c>
      <c r="E244">
        <v>119.867857438155</v>
      </c>
    </row>
    <row r="245" spans="1:5">
      <c r="A245">
        <v>243</v>
      </c>
      <c r="B245">
        <v>4990.61889013668</v>
      </c>
      <c r="C245">
        <v>4990.61889013668</v>
      </c>
      <c r="D245">
        <v>851.308858982433</v>
      </c>
      <c r="E245">
        <v>120.233097766311</v>
      </c>
    </row>
    <row r="246" spans="1:5">
      <c r="A246">
        <v>244</v>
      </c>
      <c r="B246">
        <v>4990.61889013668</v>
      </c>
      <c r="C246">
        <v>4990.61889013668</v>
      </c>
      <c r="D246">
        <v>851.218779100744</v>
      </c>
      <c r="E246">
        <v>120.143017884622</v>
      </c>
    </row>
    <row r="247" spans="1:5">
      <c r="A247">
        <v>245</v>
      </c>
      <c r="B247">
        <v>4990.61889013668</v>
      </c>
      <c r="C247">
        <v>4990.61889013668</v>
      </c>
      <c r="D247">
        <v>851.169571361005</v>
      </c>
      <c r="E247">
        <v>120.093810144884</v>
      </c>
    </row>
    <row r="248" spans="1:5">
      <c r="A248">
        <v>246</v>
      </c>
      <c r="B248">
        <v>4990.61889013668</v>
      </c>
      <c r="C248">
        <v>4990.61889013668</v>
      </c>
      <c r="D248">
        <v>851.225420177852</v>
      </c>
      <c r="E248">
        <v>120.14965896173</v>
      </c>
    </row>
    <row r="249" spans="1:5">
      <c r="A249">
        <v>247</v>
      </c>
      <c r="B249">
        <v>4990.61889013668</v>
      </c>
      <c r="C249">
        <v>4990.61889013668</v>
      </c>
      <c r="D249">
        <v>851.281082792884</v>
      </c>
      <c r="E249">
        <v>120.205321576761</v>
      </c>
    </row>
    <row r="250" spans="1:5">
      <c r="A250">
        <v>248</v>
      </c>
      <c r="B250">
        <v>4990.61889013668</v>
      </c>
      <c r="C250">
        <v>4990.61889013668</v>
      </c>
      <c r="D250">
        <v>850.847407391201</v>
      </c>
      <c r="E250">
        <v>119.77164617508</v>
      </c>
    </row>
    <row r="251" spans="1:5">
      <c r="A251">
        <v>249</v>
      </c>
      <c r="B251">
        <v>4990.61889013668</v>
      </c>
      <c r="C251">
        <v>4990.61889013668</v>
      </c>
      <c r="D251">
        <v>851.286049303385</v>
      </c>
      <c r="E251">
        <v>120.210288087263</v>
      </c>
    </row>
    <row r="252" spans="1:5">
      <c r="A252">
        <v>250</v>
      </c>
      <c r="B252">
        <v>4990.61889013668</v>
      </c>
      <c r="C252">
        <v>4990.61889013668</v>
      </c>
      <c r="D252">
        <v>851.094969157289</v>
      </c>
      <c r="E252">
        <v>120.019207941166</v>
      </c>
    </row>
    <row r="253" spans="1:5">
      <c r="A253">
        <v>251</v>
      </c>
      <c r="B253">
        <v>4990.61889013668</v>
      </c>
      <c r="C253">
        <v>4990.61889013668</v>
      </c>
      <c r="D253">
        <v>850.601105302595</v>
      </c>
      <c r="E253">
        <v>119.525344086472</v>
      </c>
    </row>
    <row r="254" spans="1:5">
      <c r="A254">
        <v>252</v>
      </c>
      <c r="B254">
        <v>4990.61889013668</v>
      </c>
      <c r="C254">
        <v>4990.61889013668</v>
      </c>
      <c r="D254">
        <v>851.260727316559</v>
      </c>
      <c r="E254">
        <v>120.184966100437</v>
      </c>
    </row>
    <row r="255" spans="1:5">
      <c r="A255">
        <v>253</v>
      </c>
      <c r="B255">
        <v>4990.61889013668</v>
      </c>
      <c r="C255">
        <v>4990.61889013668</v>
      </c>
      <c r="D255">
        <v>851.501412212264</v>
      </c>
      <c r="E255">
        <v>120.425650996144</v>
      </c>
    </row>
    <row r="256" spans="1:5">
      <c r="A256">
        <v>254</v>
      </c>
      <c r="B256">
        <v>4990.61889013668</v>
      </c>
      <c r="C256">
        <v>4990.61889013668</v>
      </c>
      <c r="D256">
        <v>851.147130482721</v>
      </c>
      <c r="E256">
        <v>120.071369266599</v>
      </c>
    </row>
    <row r="257" spans="1:5">
      <c r="A257">
        <v>255</v>
      </c>
      <c r="B257">
        <v>4990.61889013668</v>
      </c>
      <c r="C257">
        <v>4990.61889013668</v>
      </c>
      <c r="D257">
        <v>851.2681347224</v>
      </c>
      <c r="E257">
        <v>120.19237350628</v>
      </c>
    </row>
    <row r="258" spans="1:5">
      <c r="A258">
        <v>256</v>
      </c>
      <c r="B258">
        <v>4990.61889013668</v>
      </c>
      <c r="C258">
        <v>4990.61889013668</v>
      </c>
      <c r="D258">
        <v>851.273784772153</v>
      </c>
      <c r="E258">
        <v>120.198023556031</v>
      </c>
    </row>
    <row r="259" spans="1:5">
      <c r="A259">
        <v>257</v>
      </c>
      <c r="B259">
        <v>4990.61889013668</v>
      </c>
      <c r="C259">
        <v>4990.61889013668</v>
      </c>
      <c r="D259">
        <v>851.298357965073</v>
      </c>
      <c r="E259">
        <v>120.222596748952</v>
      </c>
    </row>
    <row r="260" spans="1:5">
      <c r="A260">
        <v>258</v>
      </c>
      <c r="B260">
        <v>4990.61889013668</v>
      </c>
      <c r="C260">
        <v>4990.61889013668</v>
      </c>
      <c r="D260">
        <v>851.158922849984</v>
      </c>
      <c r="E260">
        <v>120.083161633863</v>
      </c>
    </row>
    <row r="261" spans="1:5">
      <c r="A261">
        <v>259</v>
      </c>
      <c r="B261">
        <v>4990.61889013668</v>
      </c>
      <c r="C261">
        <v>4990.61889013668</v>
      </c>
      <c r="D261">
        <v>850.973106274621</v>
      </c>
      <c r="E261">
        <v>119.8973450585</v>
      </c>
    </row>
    <row r="262" spans="1:5">
      <c r="A262">
        <v>260</v>
      </c>
      <c r="B262">
        <v>4990.61889013668</v>
      </c>
      <c r="C262">
        <v>4990.61889013668</v>
      </c>
      <c r="D262">
        <v>851.161446793234</v>
      </c>
      <c r="E262">
        <v>120.085685577113</v>
      </c>
    </row>
    <row r="263" spans="1:5">
      <c r="A263">
        <v>261</v>
      </c>
      <c r="B263">
        <v>4990.61889013668</v>
      </c>
      <c r="C263">
        <v>4990.61889013668</v>
      </c>
      <c r="D263">
        <v>850.933724711485</v>
      </c>
      <c r="E263">
        <v>119.857963495363</v>
      </c>
    </row>
    <row r="264" spans="1:5">
      <c r="A264">
        <v>262</v>
      </c>
      <c r="B264">
        <v>4990.61889013668</v>
      </c>
      <c r="C264">
        <v>4990.61889013668</v>
      </c>
      <c r="D264">
        <v>851.175754466201</v>
      </c>
      <c r="E264">
        <v>120.099993250078</v>
      </c>
    </row>
    <row r="265" spans="1:5">
      <c r="A265">
        <v>263</v>
      </c>
      <c r="B265">
        <v>4990.61889013668</v>
      </c>
      <c r="C265">
        <v>4990.61889013668</v>
      </c>
      <c r="D265">
        <v>851.038095174516</v>
      </c>
      <c r="E265">
        <v>119.962333958393</v>
      </c>
    </row>
    <row r="266" spans="1:5">
      <c r="A266">
        <v>264</v>
      </c>
      <c r="B266">
        <v>4990.61889013668</v>
      </c>
      <c r="C266">
        <v>4990.61889013668</v>
      </c>
      <c r="D266">
        <v>851.034659109023</v>
      </c>
      <c r="E266">
        <v>119.9588978929</v>
      </c>
    </row>
    <row r="267" spans="1:5">
      <c r="A267">
        <v>265</v>
      </c>
      <c r="B267">
        <v>4990.61889013668</v>
      </c>
      <c r="C267">
        <v>4990.61889013668</v>
      </c>
      <c r="D267">
        <v>851.067713963368</v>
      </c>
      <c r="E267">
        <v>119.991952747246</v>
      </c>
    </row>
    <row r="268" spans="1:5">
      <c r="A268">
        <v>266</v>
      </c>
      <c r="B268">
        <v>4990.61889013668</v>
      </c>
      <c r="C268">
        <v>4990.61889013668</v>
      </c>
      <c r="D268">
        <v>851.009679543713</v>
      </c>
      <c r="E268">
        <v>119.933918327591</v>
      </c>
    </row>
    <row r="269" spans="1:5">
      <c r="A269">
        <v>267</v>
      </c>
      <c r="B269">
        <v>4990.61889013668</v>
      </c>
      <c r="C269">
        <v>4990.61889013668</v>
      </c>
      <c r="D269">
        <v>851.095635659531</v>
      </c>
      <c r="E269">
        <v>120.01987444341</v>
      </c>
    </row>
    <row r="270" spans="1:5">
      <c r="A270">
        <v>268</v>
      </c>
      <c r="B270">
        <v>4990.61889013668</v>
      </c>
      <c r="C270">
        <v>4990.61889013668</v>
      </c>
      <c r="D270">
        <v>850.956731988567</v>
      </c>
      <c r="E270">
        <v>119.880970772445</v>
      </c>
    </row>
    <row r="271" spans="1:5">
      <c r="A271">
        <v>269</v>
      </c>
      <c r="B271">
        <v>4990.61889013668</v>
      </c>
      <c r="C271">
        <v>4990.61889013668</v>
      </c>
      <c r="D271">
        <v>851.28377956586</v>
      </c>
      <c r="E271">
        <v>120.208018349739</v>
      </c>
    </row>
    <row r="272" spans="1:5">
      <c r="A272">
        <v>270</v>
      </c>
      <c r="B272">
        <v>4990.61889013668</v>
      </c>
      <c r="C272">
        <v>4990.61889013668</v>
      </c>
      <c r="D272">
        <v>850.928038002705</v>
      </c>
      <c r="E272">
        <v>119.852276786584</v>
      </c>
    </row>
    <row r="273" spans="1:5">
      <c r="A273">
        <v>271</v>
      </c>
      <c r="B273">
        <v>4990.61889013668</v>
      </c>
      <c r="C273">
        <v>4990.61889013668</v>
      </c>
      <c r="D273">
        <v>850.92567710116</v>
      </c>
      <c r="E273">
        <v>119.849915885038</v>
      </c>
    </row>
    <row r="274" spans="1:5">
      <c r="A274">
        <v>272</v>
      </c>
      <c r="B274">
        <v>4990.61889013668</v>
      </c>
      <c r="C274">
        <v>4990.61889013668</v>
      </c>
      <c r="D274">
        <v>850.745435697529</v>
      </c>
      <c r="E274">
        <v>119.669674481407</v>
      </c>
    </row>
    <row r="275" spans="1:5">
      <c r="A275">
        <v>273</v>
      </c>
      <c r="B275">
        <v>4990.61889013668</v>
      </c>
      <c r="C275">
        <v>4990.61889013668</v>
      </c>
      <c r="D275">
        <v>850.753556113667</v>
      </c>
      <c r="E275">
        <v>119.677794897545</v>
      </c>
    </row>
    <row r="276" spans="1:5">
      <c r="A276">
        <v>274</v>
      </c>
      <c r="B276">
        <v>4990.61889013668</v>
      </c>
      <c r="C276">
        <v>4990.61889013668</v>
      </c>
      <c r="D276">
        <v>850.870304467763</v>
      </c>
      <c r="E276">
        <v>119.79454325164</v>
      </c>
    </row>
    <row r="277" spans="1:5">
      <c r="A277">
        <v>275</v>
      </c>
      <c r="B277">
        <v>4990.61889013668</v>
      </c>
      <c r="C277">
        <v>4990.61889013668</v>
      </c>
      <c r="D277">
        <v>850.682028669984</v>
      </c>
      <c r="E277">
        <v>119.606267453862</v>
      </c>
    </row>
    <row r="278" spans="1:5">
      <c r="A278">
        <v>276</v>
      </c>
      <c r="B278">
        <v>4990.61889013668</v>
      </c>
      <c r="C278">
        <v>4990.61889013668</v>
      </c>
      <c r="D278">
        <v>850.620680269029</v>
      </c>
      <c r="E278">
        <v>119.544919052908</v>
      </c>
    </row>
    <row r="279" spans="1:5">
      <c r="A279">
        <v>277</v>
      </c>
      <c r="B279">
        <v>4990.61889013668</v>
      </c>
      <c r="C279">
        <v>4990.61889013668</v>
      </c>
      <c r="D279">
        <v>850.495859709909</v>
      </c>
      <c r="E279">
        <v>119.420098493787</v>
      </c>
    </row>
    <row r="280" spans="1:5">
      <c r="A280">
        <v>278</v>
      </c>
      <c r="B280">
        <v>4990.61889013668</v>
      </c>
      <c r="C280">
        <v>4990.61889013668</v>
      </c>
      <c r="D280">
        <v>850.773745312192</v>
      </c>
      <c r="E280">
        <v>119.697984096069</v>
      </c>
    </row>
    <row r="281" spans="1:5">
      <c r="A281">
        <v>279</v>
      </c>
      <c r="B281">
        <v>4990.61889013668</v>
      </c>
      <c r="C281">
        <v>4990.61889013668</v>
      </c>
      <c r="D281">
        <v>850.68129391115</v>
      </c>
      <c r="E281">
        <v>119.605532695028</v>
      </c>
    </row>
    <row r="282" spans="1:5">
      <c r="A282">
        <v>280</v>
      </c>
      <c r="B282">
        <v>4990.61889013668</v>
      </c>
      <c r="C282">
        <v>4990.61889013668</v>
      </c>
      <c r="D282">
        <v>850.846831306605</v>
      </c>
      <c r="E282">
        <v>119.771070090482</v>
      </c>
    </row>
    <row r="283" spans="1:5">
      <c r="A283">
        <v>281</v>
      </c>
      <c r="B283">
        <v>4990.61889013668</v>
      </c>
      <c r="C283">
        <v>4990.61889013668</v>
      </c>
      <c r="D283">
        <v>850.713934188941</v>
      </c>
      <c r="E283">
        <v>119.63817297282</v>
      </c>
    </row>
    <row r="284" spans="1:5">
      <c r="A284">
        <v>282</v>
      </c>
      <c r="B284">
        <v>4990.61889013668</v>
      </c>
      <c r="C284">
        <v>4990.61889013668</v>
      </c>
      <c r="D284">
        <v>850.862873186773</v>
      </c>
      <c r="E284">
        <v>119.787111970652</v>
      </c>
    </row>
    <row r="285" spans="1:5">
      <c r="A285">
        <v>283</v>
      </c>
      <c r="B285">
        <v>4990.61889013668</v>
      </c>
      <c r="C285">
        <v>4990.61889013668</v>
      </c>
      <c r="D285">
        <v>850.692477950853</v>
      </c>
      <c r="E285">
        <v>119.616716734732</v>
      </c>
    </row>
    <row r="286" spans="1:5">
      <c r="A286">
        <v>284</v>
      </c>
      <c r="B286">
        <v>4990.61889013668</v>
      </c>
      <c r="C286">
        <v>4990.61889013668</v>
      </c>
      <c r="D286">
        <v>850.932689875379</v>
      </c>
      <c r="E286">
        <v>119.856928659257</v>
      </c>
    </row>
    <row r="287" spans="1:5">
      <c r="A287">
        <v>285</v>
      </c>
      <c r="B287">
        <v>4990.61889013668</v>
      </c>
      <c r="C287">
        <v>4990.61889013668</v>
      </c>
      <c r="D287">
        <v>850.539195523327</v>
      </c>
      <c r="E287">
        <v>119.463434307205</v>
      </c>
    </row>
    <row r="288" spans="1:5">
      <c r="A288">
        <v>286</v>
      </c>
      <c r="B288">
        <v>4990.61889013668</v>
      </c>
      <c r="C288">
        <v>4990.61889013668</v>
      </c>
      <c r="D288">
        <v>850.8037615807</v>
      </c>
      <c r="E288">
        <v>119.728000364579</v>
      </c>
    </row>
    <row r="289" spans="1:5">
      <c r="A289">
        <v>287</v>
      </c>
      <c r="B289">
        <v>4990.61889013668</v>
      </c>
      <c r="C289">
        <v>4990.61889013668</v>
      </c>
      <c r="D289">
        <v>850.810501963813</v>
      </c>
      <c r="E289">
        <v>119.734740747692</v>
      </c>
    </row>
    <row r="290" spans="1:5">
      <c r="A290">
        <v>288</v>
      </c>
      <c r="B290">
        <v>4990.61889013668</v>
      </c>
      <c r="C290">
        <v>4990.61889013668</v>
      </c>
      <c r="D290">
        <v>850.772663945623</v>
      </c>
      <c r="E290">
        <v>119.696902729501</v>
      </c>
    </row>
    <row r="291" spans="1:5">
      <c r="A291">
        <v>289</v>
      </c>
      <c r="B291">
        <v>4990.61889013668</v>
      </c>
      <c r="C291">
        <v>4990.61889013668</v>
      </c>
      <c r="D291">
        <v>850.694150793859</v>
      </c>
      <c r="E291">
        <v>119.618389577737</v>
      </c>
    </row>
    <row r="292" spans="1:5">
      <c r="A292">
        <v>290</v>
      </c>
      <c r="B292">
        <v>4990.61889013668</v>
      </c>
      <c r="C292">
        <v>4990.61889013668</v>
      </c>
      <c r="D292">
        <v>850.833926238823</v>
      </c>
      <c r="E292">
        <v>119.7581650227</v>
      </c>
    </row>
    <row r="293" spans="1:5">
      <c r="A293">
        <v>291</v>
      </c>
      <c r="B293">
        <v>4990.61889013668</v>
      </c>
      <c r="C293">
        <v>4990.61889013668</v>
      </c>
      <c r="D293">
        <v>850.794703059947</v>
      </c>
      <c r="E293">
        <v>119.718941843824</v>
      </c>
    </row>
    <row r="294" spans="1:5">
      <c r="A294">
        <v>292</v>
      </c>
      <c r="B294">
        <v>4990.61889013668</v>
      </c>
      <c r="C294">
        <v>4990.61889013668</v>
      </c>
      <c r="D294">
        <v>850.874900486957</v>
      </c>
      <c r="E294">
        <v>119.799139270836</v>
      </c>
    </row>
    <row r="295" spans="1:5">
      <c r="A295">
        <v>293</v>
      </c>
      <c r="B295">
        <v>4990.61889013668</v>
      </c>
      <c r="C295">
        <v>4990.61889013668</v>
      </c>
      <c r="D295">
        <v>850.733703144173</v>
      </c>
      <c r="E295">
        <v>119.657941928051</v>
      </c>
    </row>
    <row r="296" spans="1:5">
      <c r="A296">
        <v>294</v>
      </c>
      <c r="B296">
        <v>4990.61889013668</v>
      </c>
      <c r="C296">
        <v>4990.61889013668</v>
      </c>
      <c r="D296">
        <v>850.981691497853</v>
      </c>
      <c r="E296">
        <v>119.905930281732</v>
      </c>
    </row>
    <row r="297" spans="1:5">
      <c r="A297">
        <v>295</v>
      </c>
      <c r="B297">
        <v>4990.61889013668</v>
      </c>
      <c r="C297">
        <v>4990.61889013668</v>
      </c>
      <c r="D297">
        <v>850.806544328011</v>
      </c>
      <c r="E297">
        <v>119.730783111889</v>
      </c>
    </row>
    <row r="298" spans="1:5">
      <c r="A298">
        <v>296</v>
      </c>
      <c r="B298">
        <v>4990.61889013668</v>
      </c>
      <c r="C298">
        <v>4990.61889013668</v>
      </c>
      <c r="D298">
        <v>850.767428718372</v>
      </c>
      <c r="E298">
        <v>119.69166750225</v>
      </c>
    </row>
    <row r="299" spans="1:5">
      <c r="A299">
        <v>297</v>
      </c>
      <c r="B299">
        <v>4990.61889013668</v>
      </c>
      <c r="C299">
        <v>4990.61889013668</v>
      </c>
      <c r="D299">
        <v>850.777921830165</v>
      </c>
      <c r="E299">
        <v>119.702160614043</v>
      </c>
    </row>
    <row r="300" spans="1:5">
      <c r="A300">
        <v>298</v>
      </c>
      <c r="B300">
        <v>4990.61889013668</v>
      </c>
      <c r="C300">
        <v>4990.61889013668</v>
      </c>
      <c r="D300">
        <v>850.723874323344</v>
      </c>
      <c r="E300">
        <v>119.648113107221</v>
      </c>
    </row>
    <row r="301" spans="1:5">
      <c r="A301">
        <v>299</v>
      </c>
      <c r="B301">
        <v>4990.61889013668</v>
      </c>
      <c r="C301">
        <v>4990.61889013668</v>
      </c>
      <c r="D301">
        <v>850.727687503629</v>
      </c>
      <c r="E301">
        <v>119.651926287507</v>
      </c>
    </row>
    <row r="302" spans="1:5">
      <c r="A302">
        <v>300</v>
      </c>
      <c r="B302">
        <v>4990.61889013668</v>
      </c>
      <c r="C302">
        <v>4990.61889013668</v>
      </c>
      <c r="D302">
        <v>850.684812804299</v>
      </c>
      <c r="E302">
        <v>119.609051588176</v>
      </c>
    </row>
    <row r="303" spans="1:5">
      <c r="A303">
        <v>301</v>
      </c>
      <c r="B303">
        <v>4990.61889013668</v>
      </c>
      <c r="C303">
        <v>4990.61889013668</v>
      </c>
      <c r="D303">
        <v>850.763177126114</v>
      </c>
      <c r="E303">
        <v>119.687415909992</v>
      </c>
    </row>
    <row r="304" spans="1:5">
      <c r="A304">
        <v>302</v>
      </c>
      <c r="B304">
        <v>4990.61889013668</v>
      </c>
      <c r="C304">
        <v>4990.61889013668</v>
      </c>
      <c r="D304">
        <v>850.738428372484</v>
      </c>
      <c r="E304">
        <v>119.662667156363</v>
      </c>
    </row>
    <row r="305" spans="1:5">
      <c r="A305">
        <v>303</v>
      </c>
      <c r="B305">
        <v>4990.61889013668</v>
      </c>
      <c r="C305">
        <v>4990.61889013668</v>
      </c>
      <c r="D305">
        <v>850.70617359934</v>
      </c>
      <c r="E305">
        <v>119.630412383219</v>
      </c>
    </row>
    <row r="306" spans="1:5">
      <c r="A306">
        <v>304</v>
      </c>
      <c r="B306">
        <v>4990.61889013668</v>
      </c>
      <c r="C306">
        <v>4990.61889013668</v>
      </c>
      <c r="D306">
        <v>850.820993378418</v>
      </c>
      <c r="E306">
        <v>119.745232162296</v>
      </c>
    </row>
    <row r="307" spans="1:5">
      <c r="A307">
        <v>305</v>
      </c>
      <c r="B307">
        <v>4990.61889013668</v>
      </c>
      <c r="C307">
        <v>4990.61889013668</v>
      </c>
      <c r="D307">
        <v>850.661963819908</v>
      </c>
      <c r="E307">
        <v>119.586202603785</v>
      </c>
    </row>
    <row r="308" spans="1:5">
      <c r="A308">
        <v>306</v>
      </c>
      <c r="B308">
        <v>4990.61889013668</v>
      </c>
      <c r="C308">
        <v>4990.61889013668</v>
      </c>
      <c r="D308">
        <v>850.596142110954</v>
      </c>
      <c r="E308">
        <v>119.520380894832</v>
      </c>
    </row>
    <row r="309" spans="1:5">
      <c r="A309">
        <v>307</v>
      </c>
      <c r="B309">
        <v>4990.61889013668</v>
      </c>
      <c r="C309">
        <v>4990.61889013668</v>
      </c>
      <c r="D309">
        <v>850.711028789229</v>
      </c>
      <c r="E309">
        <v>119.635267573107</v>
      </c>
    </row>
    <row r="310" spans="1:5">
      <c r="A310">
        <v>308</v>
      </c>
      <c r="B310">
        <v>4990.61889013668</v>
      </c>
      <c r="C310">
        <v>4990.61889013668</v>
      </c>
      <c r="D310">
        <v>850.815465806532</v>
      </c>
      <c r="E310">
        <v>119.739704590411</v>
      </c>
    </row>
    <row r="311" spans="1:5">
      <c r="A311">
        <v>309</v>
      </c>
      <c r="B311">
        <v>4990.61889013668</v>
      </c>
      <c r="C311">
        <v>4990.61889013668</v>
      </c>
      <c r="D311">
        <v>850.646376166618</v>
      </c>
      <c r="E311">
        <v>119.570614950496</v>
      </c>
    </row>
    <row r="312" spans="1:5">
      <c r="A312">
        <v>310</v>
      </c>
      <c r="B312">
        <v>4990.61889013668</v>
      </c>
      <c r="C312">
        <v>4990.61889013668</v>
      </c>
      <c r="D312">
        <v>850.696293757492</v>
      </c>
      <c r="E312">
        <v>119.62053254137</v>
      </c>
    </row>
    <row r="313" spans="1:5">
      <c r="A313">
        <v>311</v>
      </c>
      <c r="B313">
        <v>4990.61889013668</v>
      </c>
      <c r="C313">
        <v>4990.61889013668</v>
      </c>
      <c r="D313">
        <v>850.677060559325</v>
      </c>
      <c r="E313">
        <v>119.601299343203</v>
      </c>
    </row>
    <row r="314" spans="1:5">
      <c r="A314">
        <v>312</v>
      </c>
      <c r="B314">
        <v>4990.61889013668</v>
      </c>
      <c r="C314">
        <v>4990.61889013668</v>
      </c>
      <c r="D314">
        <v>850.529205490612</v>
      </c>
      <c r="E314">
        <v>119.45344427449</v>
      </c>
    </row>
    <row r="315" spans="1:5">
      <c r="A315">
        <v>313</v>
      </c>
      <c r="B315">
        <v>4990.61889013668</v>
      </c>
      <c r="C315">
        <v>4990.61889013668</v>
      </c>
      <c r="D315">
        <v>850.78394341731</v>
      </c>
      <c r="E315">
        <v>119.708182201188</v>
      </c>
    </row>
    <row r="316" spans="1:5">
      <c r="A316">
        <v>314</v>
      </c>
      <c r="B316">
        <v>4990.61889013668</v>
      </c>
      <c r="C316">
        <v>4990.61889013668</v>
      </c>
      <c r="D316">
        <v>850.828012194751</v>
      </c>
      <c r="E316">
        <v>119.752250978628</v>
      </c>
    </row>
    <row r="317" spans="1:5">
      <c r="A317">
        <v>315</v>
      </c>
      <c r="B317">
        <v>4990.61889013668</v>
      </c>
      <c r="C317">
        <v>4990.61889013668</v>
      </c>
      <c r="D317">
        <v>850.787202023137</v>
      </c>
      <c r="E317">
        <v>119.711440807014</v>
      </c>
    </row>
    <row r="318" spans="1:5">
      <c r="A318">
        <v>316</v>
      </c>
      <c r="B318">
        <v>4990.61889013668</v>
      </c>
      <c r="C318">
        <v>4990.61889013668</v>
      </c>
      <c r="D318">
        <v>850.796176530388</v>
      </c>
      <c r="E318">
        <v>119.720415314265</v>
      </c>
    </row>
    <row r="319" spans="1:5">
      <c r="A319">
        <v>317</v>
      </c>
      <c r="B319">
        <v>4990.61889013668</v>
      </c>
      <c r="C319">
        <v>4990.61889013668</v>
      </c>
      <c r="D319">
        <v>850.886417231106</v>
      </c>
      <c r="E319">
        <v>119.810656014984</v>
      </c>
    </row>
    <row r="320" spans="1:5">
      <c r="A320">
        <v>318</v>
      </c>
      <c r="B320">
        <v>4990.61889013668</v>
      </c>
      <c r="C320">
        <v>4990.61889013668</v>
      </c>
      <c r="D320">
        <v>850.770600440552</v>
      </c>
      <c r="E320">
        <v>119.694839224431</v>
      </c>
    </row>
    <row r="321" spans="1:5">
      <c r="A321">
        <v>319</v>
      </c>
      <c r="B321">
        <v>4990.61889013668</v>
      </c>
      <c r="C321">
        <v>4990.61889013668</v>
      </c>
      <c r="D321">
        <v>850.791685521257</v>
      </c>
      <c r="E321">
        <v>119.715924305135</v>
      </c>
    </row>
    <row r="322" spans="1:5">
      <c r="A322">
        <v>320</v>
      </c>
      <c r="B322">
        <v>4990.61889013668</v>
      </c>
      <c r="C322">
        <v>4990.61889013668</v>
      </c>
      <c r="D322">
        <v>850.802027742651</v>
      </c>
      <c r="E322">
        <v>119.726266526529</v>
      </c>
    </row>
    <row r="323" spans="1:5">
      <c r="A323">
        <v>321</v>
      </c>
      <c r="B323">
        <v>4990.61889013668</v>
      </c>
      <c r="C323">
        <v>4990.61889013668</v>
      </c>
      <c r="D323">
        <v>850.812974517582</v>
      </c>
      <c r="E323">
        <v>119.737213301461</v>
      </c>
    </row>
    <row r="324" spans="1:5">
      <c r="A324">
        <v>322</v>
      </c>
      <c r="B324">
        <v>4990.61889013668</v>
      </c>
      <c r="C324">
        <v>4990.61889013668</v>
      </c>
      <c r="D324">
        <v>850.86174635189</v>
      </c>
      <c r="E324">
        <v>119.785985135768</v>
      </c>
    </row>
    <row r="325" spans="1:5">
      <c r="A325">
        <v>323</v>
      </c>
      <c r="B325">
        <v>4990.61889013668</v>
      </c>
      <c r="C325">
        <v>4990.61889013668</v>
      </c>
      <c r="D325">
        <v>850.890799733241</v>
      </c>
      <c r="E325">
        <v>119.815038517122</v>
      </c>
    </row>
    <row r="326" spans="1:5">
      <c r="A326">
        <v>324</v>
      </c>
      <c r="B326">
        <v>4990.61889013668</v>
      </c>
      <c r="C326">
        <v>4990.61889013668</v>
      </c>
      <c r="D326">
        <v>850.930784809147</v>
      </c>
      <c r="E326">
        <v>119.855023593026</v>
      </c>
    </row>
    <row r="327" spans="1:5">
      <c r="A327">
        <v>325</v>
      </c>
      <c r="B327">
        <v>4990.61889013668</v>
      </c>
      <c r="C327">
        <v>4990.61889013668</v>
      </c>
      <c r="D327">
        <v>850.792281628101</v>
      </c>
      <c r="E327">
        <v>119.716520411979</v>
      </c>
    </row>
    <row r="328" spans="1:5">
      <c r="A328">
        <v>326</v>
      </c>
      <c r="B328">
        <v>4990.61889013668</v>
      </c>
      <c r="C328">
        <v>4990.61889013668</v>
      </c>
      <c r="D328">
        <v>850.974520783694</v>
      </c>
      <c r="E328">
        <v>119.898759567571</v>
      </c>
    </row>
    <row r="329" spans="1:5">
      <c r="A329">
        <v>327</v>
      </c>
      <c r="B329">
        <v>4990.61889013668</v>
      </c>
      <c r="C329">
        <v>4990.61889013668</v>
      </c>
      <c r="D329">
        <v>850.74951357524</v>
      </c>
      <c r="E329">
        <v>119.673752359119</v>
      </c>
    </row>
    <row r="330" spans="1:5">
      <c r="A330">
        <v>328</v>
      </c>
      <c r="B330">
        <v>4990.61889013668</v>
      </c>
      <c r="C330">
        <v>4990.61889013668</v>
      </c>
      <c r="D330">
        <v>850.910926254019</v>
      </c>
      <c r="E330">
        <v>119.835165037898</v>
      </c>
    </row>
    <row r="331" spans="1:5">
      <c r="A331">
        <v>329</v>
      </c>
      <c r="B331">
        <v>4990.61889013668</v>
      </c>
      <c r="C331">
        <v>4990.61889013668</v>
      </c>
      <c r="D331">
        <v>850.74237314919</v>
      </c>
      <c r="E331">
        <v>119.666611933068</v>
      </c>
    </row>
    <row r="332" spans="1:5">
      <c r="A332">
        <v>330</v>
      </c>
      <c r="B332">
        <v>4990.61889013668</v>
      </c>
      <c r="C332">
        <v>4990.61889013668</v>
      </c>
      <c r="D332">
        <v>850.718998070599</v>
      </c>
      <c r="E332">
        <v>119.643236854479</v>
      </c>
    </row>
    <row r="333" spans="1:5">
      <c r="A333">
        <v>331</v>
      </c>
      <c r="B333">
        <v>4990.61889013668</v>
      </c>
      <c r="C333">
        <v>4990.61889013668</v>
      </c>
      <c r="D333">
        <v>850.705949054277</v>
      </c>
      <c r="E333">
        <v>119.630187838156</v>
      </c>
    </row>
    <row r="334" spans="1:5">
      <c r="A334">
        <v>332</v>
      </c>
      <c r="B334">
        <v>4990.61889013668</v>
      </c>
      <c r="C334">
        <v>4990.61889013668</v>
      </c>
      <c r="D334">
        <v>850.768073347088</v>
      </c>
      <c r="E334">
        <v>119.692312130966</v>
      </c>
    </row>
    <row r="335" spans="1:5">
      <c r="A335">
        <v>333</v>
      </c>
      <c r="B335">
        <v>4990.61889013668</v>
      </c>
      <c r="C335">
        <v>4990.61889013668</v>
      </c>
      <c r="D335">
        <v>850.738145982635</v>
      </c>
      <c r="E335">
        <v>119.662384766515</v>
      </c>
    </row>
    <row r="336" spans="1:5">
      <c r="A336">
        <v>334</v>
      </c>
      <c r="B336">
        <v>4990.61889013668</v>
      </c>
      <c r="C336">
        <v>4990.61889013668</v>
      </c>
      <c r="D336">
        <v>850.7498446964</v>
      </c>
      <c r="E336">
        <v>119.674083480279</v>
      </c>
    </row>
    <row r="337" spans="1:5">
      <c r="A337">
        <v>335</v>
      </c>
      <c r="B337">
        <v>4990.61889013668</v>
      </c>
      <c r="C337">
        <v>4990.61889013668</v>
      </c>
      <c r="D337">
        <v>850.701182262707</v>
      </c>
      <c r="E337">
        <v>119.625421046585</v>
      </c>
    </row>
    <row r="338" spans="1:5">
      <c r="A338">
        <v>336</v>
      </c>
      <c r="B338">
        <v>4990.61889013668</v>
      </c>
      <c r="C338">
        <v>4990.61889013668</v>
      </c>
      <c r="D338">
        <v>850.801445701061</v>
      </c>
      <c r="E338">
        <v>119.725684484939</v>
      </c>
    </row>
    <row r="339" spans="1:5">
      <c r="A339">
        <v>337</v>
      </c>
      <c r="B339">
        <v>4990.61889013668</v>
      </c>
      <c r="C339">
        <v>4990.61889013668</v>
      </c>
      <c r="D339">
        <v>850.70989328696</v>
      </c>
      <c r="E339">
        <v>119.634132070839</v>
      </c>
    </row>
    <row r="340" spans="1:5">
      <c r="A340">
        <v>338</v>
      </c>
      <c r="B340">
        <v>4990.61889013668</v>
      </c>
      <c r="C340">
        <v>4990.61889013668</v>
      </c>
      <c r="D340">
        <v>850.77583170395</v>
      </c>
      <c r="E340">
        <v>119.700070487828</v>
      </c>
    </row>
    <row r="341" spans="1:5">
      <c r="A341">
        <v>339</v>
      </c>
      <c r="B341">
        <v>4990.61889013668</v>
      </c>
      <c r="C341">
        <v>4990.61889013668</v>
      </c>
      <c r="D341">
        <v>850.738673982059</v>
      </c>
      <c r="E341">
        <v>119.662912765938</v>
      </c>
    </row>
    <row r="342" spans="1:5">
      <c r="A342">
        <v>340</v>
      </c>
      <c r="B342">
        <v>4990.61889013668</v>
      </c>
      <c r="C342">
        <v>4990.61889013668</v>
      </c>
      <c r="D342">
        <v>850.775333088036</v>
      </c>
      <c r="E342">
        <v>119.699571871913</v>
      </c>
    </row>
    <row r="343" spans="1:5">
      <c r="A343">
        <v>341</v>
      </c>
      <c r="B343">
        <v>4990.61889013668</v>
      </c>
      <c r="C343">
        <v>4990.61889013668</v>
      </c>
      <c r="D343">
        <v>850.795731681034</v>
      </c>
      <c r="E343">
        <v>119.719970464911</v>
      </c>
    </row>
    <row r="344" spans="1:5">
      <c r="A344">
        <v>342</v>
      </c>
      <c r="B344">
        <v>4990.61889013668</v>
      </c>
      <c r="C344">
        <v>4990.61889013668</v>
      </c>
      <c r="D344">
        <v>850.757963191185</v>
      </c>
      <c r="E344">
        <v>119.682201975063</v>
      </c>
    </row>
    <row r="345" spans="1:5">
      <c r="A345">
        <v>343</v>
      </c>
      <c r="B345">
        <v>4990.61889013668</v>
      </c>
      <c r="C345">
        <v>4990.61889013668</v>
      </c>
      <c r="D345">
        <v>850.761902640539</v>
      </c>
      <c r="E345">
        <v>119.686141424419</v>
      </c>
    </row>
    <row r="346" spans="1:5">
      <c r="A346">
        <v>344</v>
      </c>
      <c r="B346">
        <v>4990.61889013668</v>
      </c>
      <c r="C346">
        <v>4990.61889013668</v>
      </c>
      <c r="D346">
        <v>850.750573871366</v>
      </c>
      <c r="E346">
        <v>119.674812655243</v>
      </c>
    </row>
    <row r="347" spans="1:5">
      <c r="A347">
        <v>345</v>
      </c>
      <c r="B347">
        <v>4990.61889013668</v>
      </c>
      <c r="C347">
        <v>4990.61889013668</v>
      </c>
      <c r="D347">
        <v>850.853405520854</v>
      </c>
      <c r="E347">
        <v>119.777644304732</v>
      </c>
    </row>
    <row r="348" spans="1:5">
      <c r="A348">
        <v>346</v>
      </c>
      <c r="B348">
        <v>4990.61889013668</v>
      </c>
      <c r="C348">
        <v>4990.61889013668</v>
      </c>
      <c r="D348">
        <v>850.853651309701</v>
      </c>
      <c r="E348">
        <v>119.77789009358</v>
      </c>
    </row>
    <row r="349" spans="1:5">
      <c r="A349">
        <v>347</v>
      </c>
      <c r="B349">
        <v>4990.61889013668</v>
      </c>
      <c r="C349">
        <v>4990.61889013668</v>
      </c>
      <c r="D349">
        <v>850.780072665058</v>
      </c>
      <c r="E349">
        <v>119.704311448936</v>
      </c>
    </row>
    <row r="350" spans="1:5">
      <c r="A350">
        <v>348</v>
      </c>
      <c r="B350">
        <v>4990.61889013668</v>
      </c>
      <c r="C350">
        <v>4990.61889013668</v>
      </c>
      <c r="D350">
        <v>850.826277400152</v>
      </c>
      <c r="E350">
        <v>119.750516184032</v>
      </c>
    </row>
    <row r="351" spans="1:5">
      <c r="A351">
        <v>349</v>
      </c>
      <c r="B351">
        <v>4990.61889013668</v>
      </c>
      <c r="C351">
        <v>4990.61889013668</v>
      </c>
      <c r="D351">
        <v>850.916134529407</v>
      </c>
      <c r="E351">
        <v>119.840373313285</v>
      </c>
    </row>
    <row r="352" spans="1:5">
      <c r="A352">
        <v>350</v>
      </c>
      <c r="B352">
        <v>4990.61889013668</v>
      </c>
      <c r="C352">
        <v>4990.61889013668</v>
      </c>
      <c r="D352">
        <v>850.832869289794</v>
      </c>
      <c r="E352">
        <v>119.757108073672</v>
      </c>
    </row>
    <row r="353" spans="1:5">
      <c r="A353">
        <v>351</v>
      </c>
      <c r="B353">
        <v>4990.61889013668</v>
      </c>
      <c r="C353">
        <v>4990.61889013668</v>
      </c>
      <c r="D353">
        <v>850.829311324079</v>
      </c>
      <c r="E353">
        <v>119.753550107957</v>
      </c>
    </row>
    <row r="354" spans="1:5">
      <c r="A354">
        <v>352</v>
      </c>
      <c r="B354">
        <v>4990.61889013668</v>
      </c>
      <c r="C354">
        <v>4990.61889013668</v>
      </c>
      <c r="D354">
        <v>850.798278126314</v>
      </c>
      <c r="E354">
        <v>119.722516910193</v>
      </c>
    </row>
    <row r="355" spans="1:5">
      <c r="A355">
        <v>353</v>
      </c>
      <c r="B355">
        <v>4990.61889013668</v>
      </c>
      <c r="C355">
        <v>4990.61889013668</v>
      </c>
      <c r="D355">
        <v>850.843062046474</v>
      </c>
      <c r="E355">
        <v>119.767300830354</v>
      </c>
    </row>
    <row r="356" spans="1:5">
      <c r="A356">
        <v>354</v>
      </c>
      <c r="B356">
        <v>4990.61889013668</v>
      </c>
      <c r="C356">
        <v>4990.61889013668</v>
      </c>
      <c r="D356">
        <v>850.805684867304</v>
      </c>
      <c r="E356">
        <v>119.729923651182</v>
      </c>
    </row>
    <row r="357" spans="1:5">
      <c r="A357">
        <v>355</v>
      </c>
      <c r="B357">
        <v>4990.61889013668</v>
      </c>
      <c r="C357">
        <v>4990.61889013668</v>
      </c>
      <c r="D357">
        <v>850.86421214017</v>
      </c>
      <c r="E357">
        <v>119.788450924049</v>
      </c>
    </row>
    <row r="358" spans="1:5">
      <c r="A358">
        <v>356</v>
      </c>
      <c r="B358">
        <v>4990.61889013668</v>
      </c>
      <c r="C358">
        <v>4990.61889013668</v>
      </c>
      <c r="D358">
        <v>850.836195060467</v>
      </c>
      <c r="E358">
        <v>119.760433844345</v>
      </c>
    </row>
    <row r="359" spans="1:5">
      <c r="A359">
        <v>357</v>
      </c>
      <c r="B359">
        <v>4990.61889013668</v>
      </c>
      <c r="C359">
        <v>4990.61889013668</v>
      </c>
      <c r="D359">
        <v>850.794559140349</v>
      </c>
      <c r="E359">
        <v>119.718797924227</v>
      </c>
    </row>
    <row r="360" spans="1:5">
      <c r="A360">
        <v>358</v>
      </c>
      <c r="B360">
        <v>4990.61889013668</v>
      </c>
      <c r="C360">
        <v>4990.61889013668</v>
      </c>
      <c r="D360">
        <v>850.862737138661</v>
      </c>
      <c r="E360">
        <v>119.786975922539</v>
      </c>
    </row>
    <row r="361" spans="1:5">
      <c r="A361">
        <v>359</v>
      </c>
      <c r="B361">
        <v>4990.61889013668</v>
      </c>
      <c r="C361">
        <v>4990.61889013668</v>
      </c>
      <c r="D361">
        <v>850.860348817274</v>
      </c>
      <c r="E361">
        <v>119.784587601153</v>
      </c>
    </row>
    <row r="362" spans="1:5">
      <c r="A362">
        <v>360</v>
      </c>
      <c r="B362">
        <v>4990.61889013668</v>
      </c>
      <c r="C362">
        <v>4990.61889013668</v>
      </c>
      <c r="D362">
        <v>850.854092504024</v>
      </c>
      <c r="E362">
        <v>119.778331287904</v>
      </c>
    </row>
    <row r="363" spans="1:5">
      <c r="A363">
        <v>361</v>
      </c>
      <c r="B363">
        <v>4990.61889013668</v>
      </c>
      <c r="C363">
        <v>4990.61889013668</v>
      </c>
      <c r="D363">
        <v>850.792695051053</v>
      </c>
      <c r="E363">
        <v>119.716933834931</v>
      </c>
    </row>
    <row r="364" spans="1:5">
      <c r="A364">
        <v>362</v>
      </c>
      <c r="B364">
        <v>4990.61889013668</v>
      </c>
      <c r="C364">
        <v>4990.61889013668</v>
      </c>
      <c r="D364">
        <v>850.810197937853</v>
      </c>
      <c r="E364">
        <v>119.734436721732</v>
      </c>
    </row>
    <row r="365" spans="1:5">
      <c r="A365">
        <v>363</v>
      </c>
      <c r="B365">
        <v>4990.61889013668</v>
      </c>
      <c r="C365">
        <v>4990.61889013668</v>
      </c>
      <c r="D365">
        <v>850.912432498092</v>
      </c>
      <c r="E365">
        <v>119.836671281971</v>
      </c>
    </row>
    <row r="366" spans="1:5">
      <c r="A366">
        <v>364</v>
      </c>
      <c r="B366">
        <v>4990.61889013668</v>
      </c>
      <c r="C366">
        <v>4990.61889013668</v>
      </c>
      <c r="D366">
        <v>850.844602588005</v>
      </c>
      <c r="E366">
        <v>119.768841371883</v>
      </c>
    </row>
    <row r="367" spans="1:5">
      <c r="A367">
        <v>365</v>
      </c>
      <c r="B367">
        <v>4990.61889013668</v>
      </c>
      <c r="C367">
        <v>4990.61889013668</v>
      </c>
      <c r="D367">
        <v>850.736893367174</v>
      </c>
      <c r="E367">
        <v>119.661132151053</v>
      </c>
    </row>
    <row r="368" spans="1:5">
      <c r="A368">
        <v>366</v>
      </c>
      <c r="B368">
        <v>4990.61889013668</v>
      </c>
      <c r="C368">
        <v>4990.61889013668</v>
      </c>
      <c r="D368">
        <v>850.814338471485</v>
      </c>
      <c r="E368">
        <v>119.738577255363</v>
      </c>
    </row>
    <row r="369" spans="1:5">
      <c r="A369">
        <v>367</v>
      </c>
      <c r="B369">
        <v>4990.61889013668</v>
      </c>
      <c r="C369">
        <v>4990.61889013668</v>
      </c>
      <c r="D369">
        <v>850.826378495134</v>
      </c>
      <c r="E369">
        <v>119.750617279012</v>
      </c>
    </row>
    <row r="370" spans="1:5">
      <c r="A370">
        <v>368</v>
      </c>
      <c r="B370">
        <v>4990.61889013668</v>
      </c>
      <c r="C370">
        <v>4990.61889013668</v>
      </c>
      <c r="D370">
        <v>850.795768745406</v>
      </c>
      <c r="E370">
        <v>119.720007529284</v>
      </c>
    </row>
    <row r="371" spans="1:5">
      <c r="A371">
        <v>369</v>
      </c>
      <c r="B371">
        <v>4990.61889013668</v>
      </c>
      <c r="C371">
        <v>4990.61889013668</v>
      </c>
      <c r="D371">
        <v>850.769566186191</v>
      </c>
      <c r="E371">
        <v>119.693804970069</v>
      </c>
    </row>
    <row r="372" spans="1:5">
      <c r="A372">
        <v>370</v>
      </c>
      <c r="B372">
        <v>4990.61889013668</v>
      </c>
      <c r="C372">
        <v>4990.61889013668</v>
      </c>
      <c r="D372">
        <v>850.785227638065</v>
      </c>
      <c r="E372">
        <v>119.709466421943</v>
      </c>
    </row>
    <row r="373" spans="1:5">
      <c r="A373">
        <v>371</v>
      </c>
      <c r="B373">
        <v>4990.61889013668</v>
      </c>
      <c r="C373">
        <v>4990.61889013668</v>
      </c>
      <c r="D373">
        <v>850.775232539154</v>
      </c>
      <c r="E373">
        <v>119.699471323033</v>
      </c>
    </row>
    <row r="374" spans="1:5">
      <c r="A374">
        <v>372</v>
      </c>
      <c r="B374">
        <v>4990.61889013668</v>
      </c>
      <c r="C374">
        <v>4990.61889013668</v>
      </c>
      <c r="D374">
        <v>850.768832232151</v>
      </c>
      <c r="E374">
        <v>119.69307101603</v>
      </c>
    </row>
    <row r="375" spans="1:5">
      <c r="A375">
        <v>373</v>
      </c>
      <c r="B375">
        <v>4990.61889013668</v>
      </c>
      <c r="C375">
        <v>4990.61889013668</v>
      </c>
      <c r="D375">
        <v>850.785562041997</v>
      </c>
      <c r="E375">
        <v>119.709800825874</v>
      </c>
    </row>
    <row r="376" spans="1:5">
      <c r="A376">
        <v>374</v>
      </c>
      <c r="B376">
        <v>4990.61889013668</v>
      </c>
      <c r="C376">
        <v>4990.61889013668</v>
      </c>
      <c r="D376">
        <v>850.819372051124</v>
      </c>
      <c r="E376">
        <v>119.743610835003</v>
      </c>
    </row>
    <row r="377" spans="1:5">
      <c r="A377">
        <v>375</v>
      </c>
      <c r="B377">
        <v>4990.61889013668</v>
      </c>
      <c r="C377">
        <v>4990.61889013668</v>
      </c>
      <c r="D377">
        <v>850.782139186842</v>
      </c>
      <c r="E377">
        <v>119.706377970721</v>
      </c>
    </row>
    <row r="378" spans="1:5">
      <c r="A378">
        <v>376</v>
      </c>
      <c r="B378">
        <v>4990.61889013668</v>
      </c>
      <c r="C378">
        <v>4990.61889013668</v>
      </c>
      <c r="D378">
        <v>850.769466181675</v>
      </c>
      <c r="E378">
        <v>119.693704965552</v>
      </c>
    </row>
    <row r="379" spans="1:5">
      <c r="A379">
        <v>377</v>
      </c>
      <c r="B379">
        <v>4990.61889013668</v>
      </c>
      <c r="C379">
        <v>4990.61889013668</v>
      </c>
      <c r="D379">
        <v>850.781295769733</v>
      </c>
      <c r="E379">
        <v>119.705534553611</v>
      </c>
    </row>
    <row r="380" spans="1:5">
      <c r="A380">
        <v>378</v>
      </c>
      <c r="B380">
        <v>4990.61889013668</v>
      </c>
      <c r="C380">
        <v>4990.61889013668</v>
      </c>
      <c r="D380">
        <v>850.770938662699</v>
      </c>
      <c r="E380">
        <v>119.695177446578</v>
      </c>
    </row>
    <row r="381" spans="1:5">
      <c r="A381">
        <v>379</v>
      </c>
      <c r="B381">
        <v>4990.61889013668</v>
      </c>
      <c r="C381">
        <v>4990.61889013668</v>
      </c>
      <c r="D381">
        <v>850.766088164628</v>
      </c>
      <c r="E381">
        <v>119.690326948506</v>
      </c>
    </row>
    <row r="382" spans="1:5">
      <c r="A382">
        <v>380</v>
      </c>
      <c r="B382">
        <v>4990.61889013668</v>
      </c>
      <c r="C382">
        <v>4990.61889013668</v>
      </c>
      <c r="D382">
        <v>850.729777788964</v>
      </c>
      <c r="E382">
        <v>119.654016572842</v>
      </c>
    </row>
    <row r="383" spans="1:5">
      <c r="A383">
        <v>381</v>
      </c>
      <c r="B383">
        <v>4990.61889013668</v>
      </c>
      <c r="C383">
        <v>4990.61889013668</v>
      </c>
      <c r="D383">
        <v>850.736761474758</v>
      </c>
      <c r="E383">
        <v>119.661000258635</v>
      </c>
    </row>
    <row r="384" spans="1:5">
      <c r="A384">
        <v>382</v>
      </c>
      <c r="B384">
        <v>4990.61889013668</v>
      </c>
      <c r="C384">
        <v>4990.61889013668</v>
      </c>
      <c r="D384">
        <v>850.749785086573</v>
      </c>
      <c r="E384">
        <v>119.674023870451</v>
      </c>
    </row>
    <row r="385" spans="1:5">
      <c r="A385">
        <v>383</v>
      </c>
      <c r="B385">
        <v>4990.61889013668</v>
      </c>
      <c r="C385">
        <v>4990.61889013668</v>
      </c>
      <c r="D385">
        <v>850.749548305106</v>
      </c>
      <c r="E385">
        <v>119.673787088982</v>
      </c>
    </row>
    <row r="386" spans="1:5">
      <c r="A386">
        <v>384</v>
      </c>
      <c r="B386">
        <v>4990.61889013668</v>
      </c>
      <c r="C386">
        <v>4990.61889013668</v>
      </c>
      <c r="D386">
        <v>850.724941052512</v>
      </c>
      <c r="E386">
        <v>119.64917983639</v>
      </c>
    </row>
    <row r="387" spans="1:5">
      <c r="A387">
        <v>385</v>
      </c>
      <c r="B387">
        <v>4990.61889013668</v>
      </c>
      <c r="C387">
        <v>4990.61889013668</v>
      </c>
      <c r="D387">
        <v>850.716158864351</v>
      </c>
      <c r="E387">
        <v>119.640397648229</v>
      </c>
    </row>
    <row r="388" spans="1:5">
      <c r="A388">
        <v>386</v>
      </c>
      <c r="B388">
        <v>4990.61889013668</v>
      </c>
      <c r="C388">
        <v>4990.61889013668</v>
      </c>
      <c r="D388">
        <v>850.720453266471</v>
      </c>
      <c r="E388">
        <v>119.644692050349</v>
      </c>
    </row>
    <row r="389" spans="1:5">
      <c r="A389">
        <v>387</v>
      </c>
      <c r="B389">
        <v>4990.61889013668</v>
      </c>
      <c r="C389">
        <v>4990.61889013668</v>
      </c>
      <c r="D389">
        <v>850.73526694426</v>
      </c>
      <c r="E389">
        <v>119.659505728138</v>
      </c>
    </row>
    <row r="390" spans="1:5">
      <c r="A390">
        <v>388</v>
      </c>
      <c r="B390">
        <v>4990.61889013668</v>
      </c>
      <c r="C390">
        <v>4990.61889013668</v>
      </c>
      <c r="D390">
        <v>850.705799321746</v>
      </c>
      <c r="E390">
        <v>119.630038105624</v>
      </c>
    </row>
    <row r="391" spans="1:5">
      <c r="A391">
        <v>389</v>
      </c>
      <c r="B391">
        <v>4990.61889013668</v>
      </c>
      <c r="C391">
        <v>4990.61889013668</v>
      </c>
      <c r="D391">
        <v>850.713847323395</v>
      </c>
      <c r="E391">
        <v>119.638086107273</v>
      </c>
    </row>
    <row r="392" spans="1:5">
      <c r="A392">
        <v>390</v>
      </c>
      <c r="B392">
        <v>4990.61889013668</v>
      </c>
      <c r="C392">
        <v>4990.61889013668</v>
      </c>
      <c r="D392">
        <v>850.743748376062</v>
      </c>
      <c r="E392">
        <v>119.667987159938</v>
      </c>
    </row>
    <row r="393" spans="1:5">
      <c r="A393">
        <v>391</v>
      </c>
      <c r="B393">
        <v>4990.61889013668</v>
      </c>
      <c r="C393">
        <v>4990.61889013668</v>
      </c>
      <c r="D393">
        <v>850.722814062109</v>
      </c>
      <c r="E393">
        <v>119.647052845987</v>
      </c>
    </row>
    <row r="394" spans="1:5">
      <c r="A394">
        <v>392</v>
      </c>
      <c r="B394">
        <v>4990.61889013668</v>
      </c>
      <c r="C394">
        <v>4990.61889013668</v>
      </c>
      <c r="D394">
        <v>850.71800332695</v>
      </c>
      <c r="E394">
        <v>119.642242110829</v>
      </c>
    </row>
    <row r="395" spans="1:5">
      <c r="A395">
        <v>393</v>
      </c>
      <c r="B395">
        <v>4990.61889013668</v>
      </c>
      <c r="C395">
        <v>4990.61889013668</v>
      </c>
      <c r="D395">
        <v>850.700060230402</v>
      </c>
      <c r="E395">
        <v>119.624299014282</v>
      </c>
    </row>
    <row r="396" spans="1:5">
      <c r="A396">
        <v>394</v>
      </c>
      <c r="B396">
        <v>4990.61889013668</v>
      </c>
      <c r="C396">
        <v>4990.61889013668</v>
      </c>
      <c r="D396">
        <v>850.721705561274</v>
      </c>
      <c r="E396">
        <v>119.645944345152</v>
      </c>
    </row>
    <row r="397" spans="1:5">
      <c r="A397">
        <v>395</v>
      </c>
      <c r="B397">
        <v>4990.61889013668</v>
      </c>
      <c r="C397">
        <v>4990.61889013668</v>
      </c>
      <c r="D397">
        <v>850.719361672976</v>
      </c>
      <c r="E397">
        <v>119.643600456854</v>
      </c>
    </row>
    <row r="398" spans="1:5">
      <c r="A398">
        <v>396</v>
      </c>
      <c r="B398">
        <v>4990.61889013668</v>
      </c>
      <c r="C398">
        <v>4990.61889013668</v>
      </c>
      <c r="D398">
        <v>850.721746979013</v>
      </c>
      <c r="E398">
        <v>119.645985762891</v>
      </c>
    </row>
    <row r="399" spans="1:5">
      <c r="A399">
        <v>397</v>
      </c>
      <c r="B399">
        <v>4990.61889013668</v>
      </c>
      <c r="C399">
        <v>4990.61889013668</v>
      </c>
      <c r="D399">
        <v>850.708580641263</v>
      </c>
      <c r="E399">
        <v>119.632819425141</v>
      </c>
    </row>
    <row r="400" spans="1:5">
      <c r="A400">
        <v>398</v>
      </c>
      <c r="B400">
        <v>4990.61889013668</v>
      </c>
      <c r="C400">
        <v>4990.61889013668</v>
      </c>
      <c r="D400">
        <v>850.698714123291</v>
      </c>
      <c r="E400">
        <v>119.622952907169</v>
      </c>
    </row>
    <row r="401" spans="1:5">
      <c r="A401">
        <v>399</v>
      </c>
      <c r="B401">
        <v>4990.61889013668</v>
      </c>
      <c r="C401">
        <v>4990.61889013668</v>
      </c>
      <c r="D401">
        <v>850.695642381794</v>
      </c>
      <c r="E401">
        <v>119.619881165672</v>
      </c>
    </row>
    <row r="402" spans="1:5">
      <c r="A402">
        <v>400</v>
      </c>
      <c r="B402">
        <v>4990.61889013668</v>
      </c>
      <c r="C402">
        <v>4990.61889013668</v>
      </c>
      <c r="D402">
        <v>850.716615990049</v>
      </c>
      <c r="E402">
        <v>119.640854773927</v>
      </c>
    </row>
    <row r="403" spans="1:5">
      <c r="A403">
        <v>401</v>
      </c>
      <c r="B403">
        <v>4990.61889013668</v>
      </c>
      <c r="C403">
        <v>4990.61889013668</v>
      </c>
      <c r="D403">
        <v>850.690062072738</v>
      </c>
      <c r="E403">
        <v>119.614300856617</v>
      </c>
    </row>
    <row r="404" spans="1:5">
      <c r="A404">
        <v>402</v>
      </c>
      <c r="B404">
        <v>4990.61889013668</v>
      </c>
      <c r="C404">
        <v>4990.61889013668</v>
      </c>
      <c r="D404">
        <v>850.763604195275</v>
      </c>
      <c r="E404">
        <v>119.687842979153</v>
      </c>
    </row>
    <row r="405" spans="1:5">
      <c r="A405">
        <v>403</v>
      </c>
      <c r="B405">
        <v>4990.61889013668</v>
      </c>
      <c r="C405">
        <v>4990.61889013668</v>
      </c>
      <c r="D405">
        <v>850.715969300748</v>
      </c>
      <c r="E405">
        <v>119.640208084627</v>
      </c>
    </row>
    <row r="406" spans="1:5">
      <c r="A406">
        <v>404</v>
      </c>
      <c r="B406">
        <v>4990.61889013668</v>
      </c>
      <c r="C406">
        <v>4990.61889013668</v>
      </c>
      <c r="D406">
        <v>850.737717642274</v>
      </c>
      <c r="E406">
        <v>119.661956426152</v>
      </c>
    </row>
    <row r="407" spans="1:5">
      <c r="A407">
        <v>405</v>
      </c>
      <c r="B407">
        <v>4990.61889013668</v>
      </c>
      <c r="C407">
        <v>4990.61889013668</v>
      </c>
      <c r="D407">
        <v>850.733860695231</v>
      </c>
      <c r="E407">
        <v>119.65809947911</v>
      </c>
    </row>
    <row r="408" spans="1:5">
      <c r="A408">
        <v>406</v>
      </c>
      <c r="B408">
        <v>4990.61889013668</v>
      </c>
      <c r="C408">
        <v>4990.61889013668</v>
      </c>
      <c r="D408">
        <v>850.720794231948</v>
      </c>
      <c r="E408">
        <v>119.645033015825</v>
      </c>
    </row>
    <row r="409" spans="1:5">
      <c r="A409">
        <v>407</v>
      </c>
      <c r="B409">
        <v>4990.61889013668</v>
      </c>
      <c r="C409">
        <v>4990.61889013668</v>
      </c>
      <c r="D409">
        <v>850.705856003681</v>
      </c>
      <c r="E409">
        <v>119.630094787559</v>
      </c>
    </row>
    <row r="410" spans="1:5">
      <c r="A410">
        <v>408</v>
      </c>
      <c r="B410">
        <v>4990.61889013668</v>
      </c>
      <c r="C410">
        <v>4990.61889013668</v>
      </c>
      <c r="D410">
        <v>850.725674091359</v>
      </c>
      <c r="E410">
        <v>119.649912875237</v>
      </c>
    </row>
    <row r="411" spans="1:5">
      <c r="A411">
        <v>409</v>
      </c>
      <c r="B411">
        <v>4990.61889013668</v>
      </c>
      <c r="C411">
        <v>4990.61889013668</v>
      </c>
      <c r="D411">
        <v>850.69691144313</v>
      </c>
      <c r="E411">
        <v>119.621150227008</v>
      </c>
    </row>
    <row r="412" spans="1:5">
      <c r="A412">
        <v>410</v>
      </c>
      <c r="B412">
        <v>4990.61889013668</v>
      </c>
      <c r="C412">
        <v>4990.61889013668</v>
      </c>
      <c r="D412">
        <v>850.706162294712</v>
      </c>
      <c r="E412">
        <v>119.63040107859</v>
      </c>
    </row>
    <row r="413" spans="1:5">
      <c r="A413">
        <v>411</v>
      </c>
      <c r="B413">
        <v>4990.61889013668</v>
      </c>
      <c r="C413">
        <v>4990.61889013668</v>
      </c>
      <c r="D413">
        <v>850.706830380652</v>
      </c>
      <c r="E413">
        <v>119.63106916453</v>
      </c>
    </row>
    <row r="414" spans="1:5">
      <c r="A414">
        <v>412</v>
      </c>
      <c r="B414">
        <v>4990.61889013668</v>
      </c>
      <c r="C414">
        <v>4990.61889013668</v>
      </c>
      <c r="D414">
        <v>850.716877210499</v>
      </c>
      <c r="E414">
        <v>119.641115994377</v>
      </c>
    </row>
    <row r="415" spans="1:5">
      <c r="A415">
        <v>413</v>
      </c>
      <c r="B415">
        <v>4990.61889013668</v>
      </c>
      <c r="C415">
        <v>4990.61889013668</v>
      </c>
      <c r="D415">
        <v>850.692781048156</v>
      </c>
      <c r="E415">
        <v>119.617019832033</v>
      </c>
    </row>
    <row r="416" spans="1:5">
      <c r="A416">
        <v>414</v>
      </c>
      <c r="B416">
        <v>4990.61889013668</v>
      </c>
      <c r="C416">
        <v>4990.61889013668</v>
      </c>
      <c r="D416">
        <v>850.683922192433</v>
      </c>
      <c r="E416">
        <v>119.608160976311</v>
      </c>
    </row>
    <row r="417" spans="1:5">
      <c r="A417">
        <v>415</v>
      </c>
      <c r="B417">
        <v>4990.61889013668</v>
      </c>
      <c r="C417">
        <v>4990.61889013668</v>
      </c>
      <c r="D417">
        <v>850.692838096824</v>
      </c>
      <c r="E417">
        <v>119.617076880703</v>
      </c>
    </row>
    <row r="418" spans="1:5">
      <c r="A418">
        <v>416</v>
      </c>
      <c r="B418">
        <v>4990.61889013668</v>
      </c>
      <c r="C418">
        <v>4990.61889013668</v>
      </c>
      <c r="D418">
        <v>850.720529844079</v>
      </c>
      <c r="E418">
        <v>119.644768627957</v>
      </c>
    </row>
    <row r="419" spans="1:5">
      <c r="A419">
        <v>417</v>
      </c>
      <c r="B419">
        <v>4990.61889013668</v>
      </c>
      <c r="C419">
        <v>4990.61889013668</v>
      </c>
      <c r="D419">
        <v>850.713340387773</v>
      </c>
      <c r="E419">
        <v>119.637579171651</v>
      </c>
    </row>
    <row r="420" spans="1:5">
      <c r="A420">
        <v>418</v>
      </c>
      <c r="B420">
        <v>4990.61889013668</v>
      </c>
      <c r="C420">
        <v>4990.61889013668</v>
      </c>
      <c r="D420">
        <v>850.705134245068</v>
      </c>
      <c r="E420">
        <v>119.629373028945</v>
      </c>
    </row>
    <row r="421" spans="1:5">
      <c r="A421">
        <v>419</v>
      </c>
      <c r="B421">
        <v>4990.61889013668</v>
      </c>
      <c r="C421">
        <v>4990.61889013668</v>
      </c>
      <c r="D421">
        <v>850.730772503177</v>
      </c>
      <c r="E421">
        <v>119.655011287056</v>
      </c>
    </row>
    <row r="422" spans="1:5">
      <c r="A422">
        <v>420</v>
      </c>
      <c r="B422">
        <v>4990.61889013668</v>
      </c>
      <c r="C422">
        <v>4990.61889013668</v>
      </c>
      <c r="D422">
        <v>850.727861258554</v>
      </c>
      <c r="E422">
        <v>119.652100042431</v>
      </c>
    </row>
    <row r="423" spans="1:5">
      <c r="A423">
        <v>421</v>
      </c>
      <c r="B423">
        <v>4990.61889013668</v>
      </c>
      <c r="C423">
        <v>4990.61889013668</v>
      </c>
      <c r="D423">
        <v>850.73609669175</v>
      </c>
      <c r="E423">
        <v>119.660335475628</v>
      </c>
    </row>
    <row r="424" spans="1:5">
      <c r="A424">
        <v>422</v>
      </c>
      <c r="B424">
        <v>4990.61889013668</v>
      </c>
      <c r="C424">
        <v>4990.61889013668</v>
      </c>
      <c r="D424">
        <v>850.744547775288</v>
      </c>
      <c r="E424">
        <v>119.668786559167</v>
      </c>
    </row>
    <row r="425" spans="1:5">
      <c r="A425">
        <v>423</v>
      </c>
      <c r="B425">
        <v>4990.61889013668</v>
      </c>
      <c r="C425">
        <v>4990.61889013668</v>
      </c>
      <c r="D425">
        <v>850.730756596497</v>
      </c>
      <c r="E425">
        <v>119.654995380375</v>
      </c>
    </row>
    <row r="426" spans="1:5">
      <c r="A426">
        <v>424</v>
      </c>
      <c r="B426">
        <v>4990.61889013668</v>
      </c>
      <c r="C426">
        <v>4990.61889013668</v>
      </c>
      <c r="D426">
        <v>850.743759413521</v>
      </c>
      <c r="E426">
        <v>119.667998197399</v>
      </c>
    </row>
    <row r="427" spans="1:5">
      <c r="A427">
        <v>425</v>
      </c>
      <c r="B427">
        <v>4990.61889013668</v>
      </c>
      <c r="C427">
        <v>4990.61889013668</v>
      </c>
      <c r="D427">
        <v>850.734855763318</v>
      </c>
      <c r="E427">
        <v>119.659094547196</v>
      </c>
    </row>
    <row r="428" spans="1:5">
      <c r="A428">
        <v>426</v>
      </c>
      <c r="B428">
        <v>4990.61889013668</v>
      </c>
      <c r="C428">
        <v>4990.61889013668</v>
      </c>
      <c r="D428">
        <v>850.740286163783</v>
      </c>
      <c r="E428">
        <v>119.664524947661</v>
      </c>
    </row>
    <row r="429" spans="1:5">
      <c r="A429">
        <v>427</v>
      </c>
      <c r="B429">
        <v>4990.61889013668</v>
      </c>
      <c r="C429">
        <v>4990.61889013668</v>
      </c>
      <c r="D429">
        <v>850.742271836295</v>
      </c>
      <c r="E429">
        <v>119.666510620172</v>
      </c>
    </row>
    <row r="430" spans="1:5">
      <c r="A430">
        <v>428</v>
      </c>
      <c r="B430">
        <v>4990.61889013668</v>
      </c>
      <c r="C430">
        <v>4990.61889013668</v>
      </c>
      <c r="D430">
        <v>850.736164736026</v>
      </c>
      <c r="E430">
        <v>119.660403519904</v>
      </c>
    </row>
    <row r="431" spans="1:5">
      <c r="A431">
        <v>429</v>
      </c>
      <c r="B431">
        <v>4990.61889013668</v>
      </c>
      <c r="C431">
        <v>4990.61889013668</v>
      </c>
      <c r="D431">
        <v>850.753829668774</v>
      </c>
      <c r="E431">
        <v>119.678068452654</v>
      </c>
    </row>
    <row r="432" spans="1:5">
      <c r="A432">
        <v>430</v>
      </c>
      <c r="B432">
        <v>4990.61889013668</v>
      </c>
      <c r="C432">
        <v>4990.61889013668</v>
      </c>
      <c r="D432">
        <v>850.744822543348</v>
      </c>
      <c r="E432">
        <v>119.669061327227</v>
      </c>
    </row>
    <row r="433" spans="1:5">
      <c r="A433">
        <v>431</v>
      </c>
      <c r="B433">
        <v>4990.61889013668</v>
      </c>
      <c r="C433">
        <v>4990.61889013668</v>
      </c>
      <c r="D433">
        <v>850.755516670263</v>
      </c>
      <c r="E433">
        <v>119.679755454142</v>
      </c>
    </row>
    <row r="434" spans="1:5">
      <c r="A434">
        <v>432</v>
      </c>
      <c r="B434">
        <v>4990.61889013668</v>
      </c>
      <c r="C434">
        <v>4990.61889013668</v>
      </c>
      <c r="D434">
        <v>850.745838983408</v>
      </c>
      <c r="E434">
        <v>119.670077767286</v>
      </c>
    </row>
    <row r="435" spans="1:5">
      <c r="A435">
        <v>433</v>
      </c>
      <c r="B435">
        <v>4990.61889013668</v>
      </c>
      <c r="C435">
        <v>4990.61889013668</v>
      </c>
      <c r="D435">
        <v>850.761250257073</v>
      </c>
      <c r="E435">
        <v>119.685489040951</v>
      </c>
    </row>
    <row r="436" spans="1:5">
      <c r="A436">
        <v>434</v>
      </c>
      <c r="B436">
        <v>4990.61889013668</v>
      </c>
      <c r="C436">
        <v>4990.61889013668</v>
      </c>
      <c r="D436">
        <v>850.747376779178</v>
      </c>
      <c r="E436">
        <v>119.671615563056</v>
      </c>
    </row>
    <row r="437" spans="1:5">
      <c r="A437">
        <v>435</v>
      </c>
      <c r="B437">
        <v>4990.61889013668</v>
      </c>
      <c r="C437">
        <v>4990.61889013668</v>
      </c>
      <c r="D437">
        <v>850.767005916022</v>
      </c>
      <c r="E437">
        <v>119.691244699901</v>
      </c>
    </row>
    <row r="438" spans="1:5">
      <c r="A438">
        <v>436</v>
      </c>
      <c r="B438">
        <v>4990.61889013668</v>
      </c>
      <c r="C438">
        <v>4990.61889013668</v>
      </c>
      <c r="D438">
        <v>850.764284165627</v>
      </c>
      <c r="E438">
        <v>119.688522949506</v>
      </c>
    </row>
    <row r="439" spans="1:5">
      <c r="A439">
        <v>437</v>
      </c>
      <c r="B439">
        <v>4990.61889013668</v>
      </c>
      <c r="C439">
        <v>4990.61889013668</v>
      </c>
      <c r="D439">
        <v>850.761565053318</v>
      </c>
      <c r="E439">
        <v>119.685803837195</v>
      </c>
    </row>
    <row r="440" spans="1:5">
      <c r="A440">
        <v>438</v>
      </c>
      <c r="B440">
        <v>4990.61889013668</v>
      </c>
      <c r="C440">
        <v>4990.61889013668</v>
      </c>
      <c r="D440">
        <v>850.764058519487</v>
      </c>
      <c r="E440">
        <v>119.688297303366</v>
      </c>
    </row>
    <row r="441" spans="1:5">
      <c r="A441">
        <v>439</v>
      </c>
      <c r="B441">
        <v>4990.61889013668</v>
      </c>
      <c r="C441">
        <v>4990.61889013668</v>
      </c>
      <c r="D441">
        <v>850.756178485221</v>
      </c>
      <c r="E441">
        <v>119.6804172691</v>
      </c>
    </row>
    <row r="442" spans="1:5">
      <c r="A442">
        <v>440</v>
      </c>
      <c r="B442">
        <v>4990.61889013668</v>
      </c>
      <c r="C442">
        <v>4990.61889013668</v>
      </c>
      <c r="D442">
        <v>850.757374667877</v>
      </c>
      <c r="E442">
        <v>119.681613451754</v>
      </c>
    </row>
    <row r="443" spans="1:5">
      <c r="A443">
        <v>441</v>
      </c>
      <c r="B443">
        <v>4990.61889013668</v>
      </c>
      <c r="C443">
        <v>4990.61889013668</v>
      </c>
      <c r="D443">
        <v>850.775157864325</v>
      </c>
      <c r="E443">
        <v>119.699396648203</v>
      </c>
    </row>
    <row r="444" spans="1:5">
      <c r="A444">
        <v>442</v>
      </c>
      <c r="B444">
        <v>4990.61889013668</v>
      </c>
      <c r="C444">
        <v>4990.61889013668</v>
      </c>
      <c r="D444">
        <v>850.758040907916</v>
      </c>
      <c r="E444">
        <v>119.682279691793</v>
      </c>
    </row>
    <row r="445" spans="1:5">
      <c r="A445">
        <v>443</v>
      </c>
      <c r="B445">
        <v>4990.61889013668</v>
      </c>
      <c r="C445">
        <v>4990.61889013668</v>
      </c>
      <c r="D445">
        <v>850.770605568746</v>
      </c>
      <c r="E445">
        <v>119.694844352624</v>
      </c>
    </row>
    <row r="446" spans="1:5">
      <c r="A446">
        <v>444</v>
      </c>
      <c r="B446">
        <v>4990.61889013668</v>
      </c>
      <c r="C446">
        <v>4990.61889013668</v>
      </c>
      <c r="D446">
        <v>850.759050097249</v>
      </c>
      <c r="E446">
        <v>119.683288881127</v>
      </c>
    </row>
    <row r="447" spans="1:5">
      <c r="A447">
        <v>445</v>
      </c>
      <c r="B447">
        <v>4990.61889013668</v>
      </c>
      <c r="C447">
        <v>4990.61889013668</v>
      </c>
      <c r="D447">
        <v>850.758083349717</v>
      </c>
      <c r="E447">
        <v>119.682322133595</v>
      </c>
    </row>
    <row r="448" spans="1:5">
      <c r="A448">
        <v>446</v>
      </c>
      <c r="B448">
        <v>4990.61889013668</v>
      </c>
      <c r="C448">
        <v>4990.61889013668</v>
      </c>
      <c r="D448">
        <v>850.771113242149</v>
      </c>
      <c r="E448">
        <v>119.695352026027</v>
      </c>
    </row>
    <row r="449" spans="1:5">
      <c r="A449">
        <v>447</v>
      </c>
      <c r="B449">
        <v>4990.61889013668</v>
      </c>
      <c r="C449">
        <v>4990.61889013668</v>
      </c>
      <c r="D449">
        <v>850.759259684064</v>
      </c>
      <c r="E449">
        <v>119.683498467942</v>
      </c>
    </row>
    <row r="450" spans="1:5">
      <c r="A450">
        <v>448</v>
      </c>
      <c r="B450">
        <v>4990.61889013668</v>
      </c>
      <c r="C450">
        <v>4990.61889013668</v>
      </c>
      <c r="D450">
        <v>850.751055028504</v>
      </c>
      <c r="E450">
        <v>119.675293812382</v>
      </c>
    </row>
    <row r="451" spans="1:5">
      <c r="A451">
        <v>449</v>
      </c>
      <c r="B451">
        <v>4990.61889013668</v>
      </c>
      <c r="C451">
        <v>4990.61889013668</v>
      </c>
      <c r="D451">
        <v>850.752244330213</v>
      </c>
      <c r="E451">
        <v>119.676483114092</v>
      </c>
    </row>
    <row r="452" spans="1:5">
      <c r="A452">
        <v>450</v>
      </c>
      <c r="B452">
        <v>4990.61889013668</v>
      </c>
      <c r="C452">
        <v>4990.61889013668</v>
      </c>
      <c r="D452">
        <v>850.75791850197</v>
      </c>
      <c r="E452">
        <v>119.682157285848</v>
      </c>
    </row>
    <row r="453" spans="1:5">
      <c r="A453">
        <v>451</v>
      </c>
      <c r="B453">
        <v>4990.61889013668</v>
      </c>
      <c r="C453">
        <v>4990.61889013668</v>
      </c>
      <c r="D453">
        <v>850.753237781871</v>
      </c>
      <c r="E453">
        <v>119.67747656575</v>
      </c>
    </row>
    <row r="454" spans="1:5">
      <c r="A454">
        <v>452</v>
      </c>
      <c r="B454">
        <v>4990.61889013668</v>
      </c>
      <c r="C454">
        <v>4990.61889013668</v>
      </c>
      <c r="D454">
        <v>850.753473855995</v>
      </c>
      <c r="E454">
        <v>119.677712639873</v>
      </c>
    </row>
    <row r="455" spans="1:5">
      <c r="A455">
        <v>453</v>
      </c>
      <c r="B455">
        <v>4990.61889013668</v>
      </c>
      <c r="C455">
        <v>4990.61889013668</v>
      </c>
      <c r="D455">
        <v>850.754941976879</v>
      </c>
      <c r="E455">
        <v>119.679180760758</v>
      </c>
    </row>
    <row r="456" spans="1:5">
      <c r="A456">
        <v>454</v>
      </c>
      <c r="B456">
        <v>4990.61889013668</v>
      </c>
      <c r="C456">
        <v>4990.61889013668</v>
      </c>
      <c r="D456">
        <v>850.749435476045</v>
      </c>
      <c r="E456">
        <v>119.673674259923</v>
      </c>
    </row>
    <row r="457" spans="1:5">
      <c r="A457">
        <v>455</v>
      </c>
      <c r="B457">
        <v>4990.61889013668</v>
      </c>
      <c r="C457">
        <v>4990.61889013668</v>
      </c>
      <c r="D457">
        <v>850.75049877201</v>
      </c>
      <c r="E457">
        <v>119.674737555886</v>
      </c>
    </row>
    <row r="458" spans="1:5">
      <c r="A458">
        <v>456</v>
      </c>
      <c r="B458">
        <v>4990.61889013668</v>
      </c>
      <c r="C458">
        <v>4990.61889013668</v>
      </c>
      <c r="D458">
        <v>850.75660948089</v>
      </c>
      <c r="E458">
        <v>119.680848264769</v>
      </c>
    </row>
    <row r="459" spans="1:5">
      <c r="A459">
        <v>457</v>
      </c>
      <c r="B459">
        <v>4990.61889013668</v>
      </c>
      <c r="C459">
        <v>4990.61889013668</v>
      </c>
      <c r="D459">
        <v>850.753484644797</v>
      </c>
      <c r="E459">
        <v>119.677723428676</v>
      </c>
    </row>
    <row r="460" spans="1:5">
      <c r="A460">
        <v>458</v>
      </c>
      <c r="B460">
        <v>4990.61889013668</v>
      </c>
      <c r="C460">
        <v>4990.61889013668</v>
      </c>
      <c r="D460">
        <v>850.757378726457</v>
      </c>
      <c r="E460">
        <v>119.681617510334</v>
      </c>
    </row>
    <row r="461" spans="1:5">
      <c r="A461">
        <v>459</v>
      </c>
      <c r="B461">
        <v>4990.61889013668</v>
      </c>
      <c r="C461">
        <v>4990.61889013668</v>
      </c>
      <c r="D461">
        <v>850.756661013818</v>
      </c>
      <c r="E461">
        <v>119.680899797696</v>
      </c>
    </row>
    <row r="462" spans="1:5">
      <c r="A462">
        <v>460</v>
      </c>
      <c r="B462">
        <v>4990.61889013668</v>
      </c>
      <c r="C462">
        <v>4990.61889013668</v>
      </c>
      <c r="D462">
        <v>850.754814609037</v>
      </c>
      <c r="E462">
        <v>119.679053392917</v>
      </c>
    </row>
    <row r="463" spans="1:5">
      <c r="A463">
        <v>461</v>
      </c>
      <c r="B463">
        <v>4990.61889013668</v>
      </c>
      <c r="C463">
        <v>4990.61889013668</v>
      </c>
      <c r="D463">
        <v>850.754585940393</v>
      </c>
      <c r="E463">
        <v>119.678824724272</v>
      </c>
    </row>
    <row r="464" spans="1:5">
      <c r="A464">
        <v>462</v>
      </c>
      <c r="B464">
        <v>4990.61889013668</v>
      </c>
      <c r="C464">
        <v>4990.61889013668</v>
      </c>
      <c r="D464">
        <v>850.759183590067</v>
      </c>
      <c r="E464">
        <v>119.683422373946</v>
      </c>
    </row>
    <row r="465" spans="1:5">
      <c r="A465">
        <v>463</v>
      </c>
      <c r="B465">
        <v>4990.61889013668</v>
      </c>
      <c r="C465">
        <v>4990.61889013668</v>
      </c>
      <c r="D465">
        <v>850.759098231671</v>
      </c>
      <c r="E465">
        <v>119.68333701555</v>
      </c>
    </row>
    <row r="466" spans="1:5">
      <c r="A466">
        <v>464</v>
      </c>
      <c r="B466">
        <v>4990.61889013668</v>
      </c>
      <c r="C466">
        <v>4990.61889013668</v>
      </c>
      <c r="D466">
        <v>850.760264843229</v>
      </c>
      <c r="E466">
        <v>119.684503627107</v>
      </c>
    </row>
    <row r="467" spans="1:5">
      <c r="A467">
        <v>465</v>
      </c>
      <c r="B467">
        <v>4990.61889013668</v>
      </c>
      <c r="C467">
        <v>4990.61889013668</v>
      </c>
      <c r="D467">
        <v>850.752362399272</v>
      </c>
      <c r="E467">
        <v>119.676601183151</v>
      </c>
    </row>
    <row r="468" spans="1:5">
      <c r="A468">
        <v>466</v>
      </c>
      <c r="B468">
        <v>4990.61889013668</v>
      </c>
      <c r="C468">
        <v>4990.61889013668</v>
      </c>
      <c r="D468">
        <v>850.741625311312</v>
      </c>
      <c r="E468">
        <v>119.665864095189</v>
      </c>
    </row>
    <row r="469" spans="1:5">
      <c r="A469">
        <v>467</v>
      </c>
      <c r="B469">
        <v>4990.61889013668</v>
      </c>
      <c r="C469">
        <v>4990.61889013668</v>
      </c>
      <c r="D469">
        <v>850.753806787115</v>
      </c>
      <c r="E469">
        <v>119.678045570993</v>
      </c>
    </row>
    <row r="470" spans="1:5">
      <c r="A470">
        <v>468</v>
      </c>
      <c r="B470">
        <v>4990.61889013668</v>
      </c>
      <c r="C470">
        <v>4990.61889013668</v>
      </c>
      <c r="D470">
        <v>850.746021681242</v>
      </c>
      <c r="E470">
        <v>119.67026046512</v>
      </c>
    </row>
    <row r="471" spans="1:5">
      <c r="A471">
        <v>469</v>
      </c>
      <c r="B471">
        <v>4990.61889013668</v>
      </c>
      <c r="C471">
        <v>4990.61889013668</v>
      </c>
      <c r="D471">
        <v>850.755829729865</v>
      </c>
      <c r="E471">
        <v>119.680068513744</v>
      </c>
    </row>
    <row r="472" spans="1:5">
      <c r="A472">
        <v>470</v>
      </c>
      <c r="B472">
        <v>4990.61889013668</v>
      </c>
      <c r="C472">
        <v>4990.61889013668</v>
      </c>
      <c r="D472">
        <v>850.753542597267</v>
      </c>
      <c r="E472">
        <v>119.677781381145</v>
      </c>
    </row>
    <row r="473" spans="1:5">
      <c r="A473">
        <v>471</v>
      </c>
      <c r="B473">
        <v>4990.61889013668</v>
      </c>
      <c r="C473">
        <v>4990.61889013668</v>
      </c>
      <c r="D473">
        <v>850.75719553834</v>
      </c>
      <c r="E473">
        <v>119.681434322218</v>
      </c>
    </row>
    <row r="474" spans="1:5">
      <c r="A474">
        <v>472</v>
      </c>
      <c r="B474">
        <v>4990.61889013668</v>
      </c>
      <c r="C474">
        <v>4990.61889013668</v>
      </c>
      <c r="D474">
        <v>850.75894878424</v>
      </c>
      <c r="E474">
        <v>119.68318756812</v>
      </c>
    </row>
    <row r="475" spans="1:5">
      <c r="A475">
        <v>473</v>
      </c>
      <c r="B475">
        <v>4990.61889013668</v>
      </c>
      <c r="C475">
        <v>4990.61889013668</v>
      </c>
      <c r="D475">
        <v>850.750956452429</v>
      </c>
      <c r="E475">
        <v>119.675195236307</v>
      </c>
    </row>
    <row r="476" spans="1:5">
      <c r="A476">
        <v>474</v>
      </c>
      <c r="B476">
        <v>4990.61889013668</v>
      </c>
      <c r="C476">
        <v>4990.61889013668</v>
      </c>
      <c r="D476">
        <v>850.754518387735</v>
      </c>
      <c r="E476">
        <v>119.678757171613</v>
      </c>
    </row>
    <row r="477" spans="1:5">
      <c r="A477">
        <v>475</v>
      </c>
      <c r="B477">
        <v>4990.61889013668</v>
      </c>
      <c r="C477">
        <v>4990.61889013668</v>
      </c>
      <c r="D477">
        <v>850.753874117527</v>
      </c>
      <c r="E477">
        <v>119.678112901406</v>
      </c>
    </row>
    <row r="478" spans="1:5">
      <c r="A478">
        <v>476</v>
      </c>
      <c r="B478">
        <v>4990.61889013668</v>
      </c>
      <c r="C478">
        <v>4990.61889013668</v>
      </c>
      <c r="D478">
        <v>850.752204651715</v>
      </c>
      <c r="E478">
        <v>119.676443435592</v>
      </c>
    </row>
    <row r="479" spans="1:5">
      <c r="A479">
        <v>477</v>
      </c>
      <c r="B479">
        <v>4990.61889013668</v>
      </c>
      <c r="C479">
        <v>4990.61889013668</v>
      </c>
      <c r="D479">
        <v>850.749328865254</v>
      </c>
      <c r="E479">
        <v>119.673567649133</v>
      </c>
    </row>
    <row r="480" spans="1:5">
      <c r="A480">
        <v>478</v>
      </c>
      <c r="B480">
        <v>4990.61889013668</v>
      </c>
      <c r="C480">
        <v>4990.61889013668</v>
      </c>
      <c r="D480">
        <v>850.749225834384</v>
      </c>
      <c r="E480">
        <v>119.673464618263</v>
      </c>
    </row>
    <row r="481" spans="1:5">
      <c r="A481">
        <v>479</v>
      </c>
      <c r="B481">
        <v>4990.61889013668</v>
      </c>
      <c r="C481">
        <v>4990.61889013668</v>
      </c>
      <c r="D481">
        <v>850.74328141561</v>
      </c>
      <c r="E481">
        <v>119.667520199489</v>
      </c>
    </row>
    <row r="482" spans="1:5">
      <c r="A482">
        <v>480</v>
      </c>
      <c r="B482">
        <v>4990.61889013668</v>
      </c>
      <c r="C482">
        <v>4990.61889013668</v>
      </c>
      <c r="D482">
        <v>850.749580222482</v>
      </c>
      <c r="E482">
        <v>119.67381900636</v>
      </c>
    </row>
    <row r="483" spans="1:5">
      <c r="A483">
        <v>481</v>
      </c>
      <c r="B483">
        <v>4990.61889013668</v>
      </c>
      <c r="C483">
        <v>4990.61889013668</v>
      </c>
      <c r="D483">
        <v>850.75359581093</v>
      </c>
      <c r="E483">
        <v>119.677834594808</v>
      </c>
    </row>
    <row r="484" spans="1:5">
      <c r="A484">
        <v>482</v>
      </c>
      <c r="B484">
        <v>4990.61889013668</v>
      </c>
      <c r="C484">
        <v>4990.61889013668</v>
      </c>
      <c r="D484">
        <v>850.750167833215</v>
      </c>
      <c r="E484">
        <v>119.674406617092</v>
      </c>
    </row>
    <row r="485" spans="1:5">
      <c r="A485">
        <v>483</v>
      </c>
      <c r="B485">
        <v>4990.61889013668</v>
      </c>
      <c r="C485">
        <v>4990.61889013668</v>
      </c>
      <c r="D485">
        <v>850.750334162215</v>
      </c>
      <c r="E485">
        <v>119.674572946094</v>
      </c>
    </row>
    <row r="486" spans="1:5">
      <c r="A486">
        <v>484</v>
      </c>
      <c r="B486">
        <v>4990.61889013668</v>
      </c>
      <c r="C486">
        <v>4990.61889013668</v>
      </c>
      <c r="D486">
        <v>850.748209996654</v>
      </c>
      <c r="E486">
        <v>119.672448780533</v>
      </c>
    </row>
    <row r="487" spans="1:5">
      <c r="A487">
        <v>485</v>
      </c>
      <c r="B487">
        <v>4990.61889013668</v>
      </c>
      <c r="C487">
        <v>4990.61889013668</v>
      </c>
      <c r="D487">
        <v>850.752264664997</v>
      </c>
      <c r="E487">
        <v>119.676503448874</v>
      </c>
    </row>
    <row r="488" spans="1:5">
      <c r="A488">
        <v>486</v>
      </c>
      <c r="B488">
        <v>4990.61889013668</v>
      </c>
      <c r="C488">
        <v>4990.61889013668</v>
      </c>
      <c r="D488">
        <v>850.749016997879</v>
      </c>
      <c r="E488">
        <v>119.673255781756</v>
      </c>
    </row>
    <row r="489" spans="1:5">
      <c r="A489">
        <v>487</v>
      </c>
      <c r="B489">
        <v>4990.61889013668</v>
      </c>
      <c r="C489">
        <v>4990.61889013668</v>
      </c>
      <c r="D489">
        <v>850.749654811949</v>
      </c>
      <c r="E489">
        <v>119.673893595829</v>
      </c>
    </row>
    <row r="490" spans="1:5">
      <c r="A490">
        <v>488</v>
      </c>
      <c r="B490">
        <v>4990.61889013668</v>
      </c>
      <c r="C490">
        <v>4990.61889013668</v>
      </c>
      <c r="D490">
        <v>850.748246506394</v>
      </c>
      <c r="E490">
        <v>119.672485290274</v>
      </c>
    </row>
    <row r="491" spans="1:5">
      <c r="A491">
        <v>489</v>
      </c>
      <c r="B491">
        <v>4990.61889013668</v>
      </c>
      <c r="C491">
        <v>4990.61889013668</v>
      </c>
      <c r="D491">
        <v>850.744521778409</v>
      </c>
      <c r="E491">
        <v>119.668760562287</v>
      </c>
    </row>
    <row r="492" spans="1:5">
      <c r="A492">
        <v>490</v>
      </c>
      <c r="B492">
        <v>4990.61889013668</v>
      </c>
      <c r="C492">
        <v>4990.61889013668</v>
      </c>
      <c r="D492">
        <v>850.742527706221</v>
      </c>
      <c r="E492">
        <v>119.6667664901</v>
      </c>
    </row>
    <row r="493" spans="1:5">
      <c r="A493">
        <v>491</v>
      </c>
      <c r="B493">
        <v>4990.61889013668</v>
      </c>
      <c r="C493">
        <v>4990.61889013668</v>
      </c>
      <c r="D493">
        <v>850.746216833821</v>
      </c>
      <c r="E493">
        <v>119.670455617701</v>
      </c>
    </row>
    <row r="494" spans="1:5">
      <c r="A494">
        <v>492</v>
      </c>
      <c r="B494">
        <v>4990.61889013668</v>
      </c>
      <c r="C494">
        <v>4990.61889013668</v>
      </c>
      <c r="D494">
        <v>850.742826377632</v>
      </c>
      <c r="E494">
        <v>119.667065161509</v>
      </c>
    </row>
    <row r="495" spans="1:5">
      <c r="A495">
        <v>493</v>
      </c>
      <c r="B495">
        <v>4990.61889013668</v>
      </c>
      <c r="C495">
        <v>4990.61889013668</v>
      </c>
      <c r="D495">
        <v>850.744735359559</v>
      </c>
      <c r="E495">
        <v>119.668974143437</v>
      </c>
    </row>
    <row r="496" spans="1:5">
      <c r="A496">
        <v>494</v>
      </c>
      <c r="B496">
        <v>4990.61889013668</v>
      </c>
      <c r="C496">
        <v>4990.61889013668</v>
      </c>
      <c r="D496">
        <v>850.743119200438</v>
      </c>
      <c r="E496">
        <v>119.667357984316</v>
      </c>
    </row>
    <row r="497" spans="1:5">
      <c r="A497">
        <v>495</v>
      </c>
      <c r="B497">
        <v>4990.61889013668</v>
      </c>
      <c r="C497">
        <v>4990.61889013668</v>
      </c>
      <c r="D497">
        <v>850.743689134153</v>
      </c>
      <c r="E497">
        <v>119.66792791803</v>
      </c>
    </row>
    <row r="498" spans="1:5">
      <c r="A498">
        <v>496</v>
      </c>
      <c r="B498">
        <v>4990.61889013668</v>
      </c>
      <c r="C498">
        <v>4990.61889013668</v>
      </c>
      <c r="D498">
        <v>850.743059205764</v>
      </c>
      <c r="E498">
        <v>119.667297989641</v>
      </c>
    </row>
    <row r="499" spans="1:5">
      <c r="A499">
        <v>497</v>
      </c>
      <c r="B499">
        <v>4990.61889013668</v>
      </c>
      <c r="C499">
        <v>4990.61889013668</v>
      </c>
      <c r="D499">
        <v>850.744346609276</v>
      </c>
      <c r="E499">
        <v>119.668585393155</v>
      </c>
    </row>
    <row r="500" spans="1:5">
      <c r="A500">
        <v>498</v>
      </c>
      <c r="B500">
        <v>4990.61889013668</v>
      </c>
      <c r="C500">
        <v>4990.61889013668</v>
      </c>
      <c r="D500">
        <v>850.746580186749</v>
      </c>
      <c r="E500">
        <v>119.670818970628</v>
      </c>
    </row>
    <row r="501" spans="1:5">
      <c r="A501">
        <v>499</v>
      </c>
      <c r="B501">
        <v>4990.61889013668</v>
      </c>
      <c r="C501">
        <v>4990.61889013668</v>
      </c>
      <c r="D501">
        <v>850.741126282007</v>
      </c>
      <c r="E501">
        <v>119.665365065885</v>
      </c>
    </row>
    <row r="502" spans="1:5">
      <c r="A502">
        <v>500</v>
      </c>
      <c r="B502">
        <v>4990.61889013668</v>
      </c>
      <c r="C502">
        <v>4990.61889013668</v>
      </c>
      <c r="D502">
        <v>850.744721513037</v>
      </c>
      <c r="E502">
        <v>119.668960296916</v>
      </c>
    </row>
    <row r="503" spans="1:5">
      <c r="A503">
        <v>501</v>
      </c>
      <c r="B503">
        <v>4990.61889013668</v>
      </c>
      <c r="C503">
        <v>4990.61889013668</v>
      </c>
      <c r="D503">
        <v>850.747819209685</v>
      </c>
      <c r="E503">
        <v>119.672057993563</v>
      </c>
    </row>
    <row r="504" spans="1:5">
      <c r="A504">
        <v>502</v>
      </c>
      <c r="B504">
        <v>4990.61889013668</v>
      </c>
      <c r="C504">
        <v>4990.61889013668</v>
      </c>
      <c r="D504">
        <v>850.742321192233</v>
      </c>
      <c r="E504">
        <v>119.66655997611</v>
      </c>
    </row>
    <row r="505" spans="1:5">
      <c r="A505">
        <v>503</v>
      </c>
      <c r="B505">
        <v>4990.61889013668</v>
      </c>
      <c r="C505">
        <v>4990.61889013668</v>
      </c>
      <c r="D505">
        <v>850.746135615208</v>
      </c>
      <c r="E505">
        <v>119.670374399085</v>
      </c>
    </row>
    <row r="506" spans="1:5">
      <c r="A506">
        <v>504</v>
      </c>
      <c r="B506">
        <v>4990.61889013668</v>
      </c>
      <c r="C506">
        <v>4990.61889013668</v>
      </c>
      <c r="D506">
        <v>850.743068875624</v>
      </c>
      <c r="E506">
        <v>119.667307659502</v>
      </c>
    </row>
    <row r="507" spans="1:5">
      <c r="A507">
        <v>505</v>
      </c>
      <c r="B507">
        <v>4990.61889013668</v>
      </c>
      <c r="C507">
        <v>4990.61889013668</v>
      </c>
      <c r="D507">
        <v>850.742419602562</v>
      </c>
      <c r="E507">
        <v>119.66665838644</v>
      </c>
    </row>
    <row r="508" spans="1:5">
      <c r="A508">
        <v>506</v>
      </c>
      <c r="B508">
        <v>4990.61889013668</v>
      </c>
      <c r="C508">
        <v>4990.61889013668</v>
      </c>
      <c r="D508">
        <v>850.74500598494</v>
      </c>
      <c r="E508">
        <v>119.669244768819</v>
      </c>
    </row>
    <row r="509" spans="1:5">
      <c r="A509">
        <v>507</v>
      </c>
      <c r="B509">
        <v>4990.61889013668</v>
      </c>
      <c r="C509">
        <v>4990.61889013668</v>
      </c>
      <c r="D509">
        <v>850.743366006065</v>
      </c>
      <c r="E509">
        <v>119.667604789942</v>
      </c>
    </row>
    <row r="510" spans="1:5">
      <c r="A510">
        <v>508</v>
      </c>
      <c r="B510">
        <v>4990.61889013668</v>
      </c>
      <c r="C510">
        <v>4990.61889013668</v>
      </c>
      <c r="D510">
        <v>850.744347418173</v>
      </c>
      <c r="E510">
        <v>119.668586202051</v>
      </c>
    </row>
    <row r="511" spans="1:5">
      <c r="A511">
        <v>509</v>
      </c>
      <c r="B511">
        <v>4990.61889013668</v>
      </c>
      <c r="C511">
        <v>4990.61889013668</v>
      </c>
      <c r="D511">
        <v>850.743564099501</v>
      </c>
      <c r="E511">
        <v>119.667802883379</v>
      </c>
    </row>
    <row r="512" spans="1:5">
      <c r="A512">
        <v>510</v>
      </c>
      <c r="B512">
        <v>4990.61889013668</v>
      </c>
      <c r="C512">
        <v>4990.61889013668</v>
      </c>
      <c r="D512">
        <v>850.747466199463</v>
      </c>
      <c r="E512">
        <v>119.671704983341</v>
      </c>
    </row>
    <row r="513" spans="1:5">
      <c r="A513">
        <v>511</v>
      </c>
      <c r="B513">
        <v>4990.61889013668</v>
      </c>
      <c r="C513">
        <v>4990.61889013668</v>
      </c>
      <c r="D513">
        <v>850.750728827712</v>
      </c>
      <c r="E513">
        <v>119.674967611588</v>
      </c>
    </row>
    <row r="514" spans="1:5">
      <c r="A514">
        <v>512</v>
      </c>
      <c r="B514">
        <v>4990.61889013668</v>
      </c>
      <c r="C514">
        <v>4990.61889013668</v>
      </c>
      <c r="D514">
        <v>850.746673243296</v>
      </c>
      <c r="E514">
        <v>119.670912027174</v>
      </c>
    </row>
    <row r="515" spans="1:5">
      <c r="A515">
        <v>513</v>
      </c>
      <c r="B515">
        <v>4990.61889013668</v>
      </c>
      <c r="C515">
        <v>4990.61889013668</v>
      </c>
      <c r="D515">
        <v>850.744254150242</v>
      </c>
      <c r="E515">
        <v>119.668492934119</v>
      </c>
    </row>
    <row r="516" spans="1:5">
      <c r="A516">
        <v>514</v>
      </c>
      <c r="B516">
        <v>4990.61889013668</v>
      </c>
      <c r="C516">
        <v>4990.61889013668</v>
      </c>
      <c r="D516">
        <v>850.743452547442</v>
      </c>
      <c r="E516">
        <v>119.667691331319</v>
      </c>
    </row>
    <row r="517" spans="1:5">
      <c r="A517">
        <v>515</v>
      </c>
      <c r="B517">
        <v>4990.61889013668</v>
      </c>
      <c r="C517">
        <v>4990.61889013668</v>
      </c>
      <c r="D517">
        <v>850.745536141509</v>
      </c>
      <c r="E517">
        <v>119.669774925388</v>
      </c>
    </row>
    <row r="518" spans="1:5">
      <c r="A518">
        <v>516</v>
      </c>
      <c r="B518">
        <v>4990.61889013668</v>
      </c>
      <c r="C518">
        <v>4990.61889013668</v>
      </c>
      <c r="D518">
        <v>850.74569942976</v>
      </c>
      <c r="E518">
        <v>119.669938213639</v>
      </c>
    </row>
    <row r="519" spans="1:5">
      <c r="A519">
        <v>517</v>
      </c>
      <c r="B519">
        <v>4990.61889013668</v>
      </c>
      <c r="C519">
        <v>4990.61889013668</v>
      </c>
      <c r="D519">
        <v>850.744483067561</v>
      </c>
      <c r="E519">
        <v>119.668721851439</v>
      </c>
    </row>
    <row r="520" spans="1:5">
      <c r="A520">
        <v>518</v>
      </c>
      <c r="B520">
        <v>4990.61889013668</v>
      </c>
      <c r="C520">
        <v>4990.61889013668</v>
      </c>
      <c r="D520">
        <v>850.745907185794</v>
      </c>
      <c r="E520">
        <v>119.670145969674</v>
      </c>
    </row>
    <row r="521" spans="1:5">
      <c r="A521">
        <v>519</v>
      </c>
      <c r="B521">
        <v>4990.61889013668</v>
      </c>
      <c r="C521">
        <v>4990.61889013668</v>
      </c>
      <c r="D521">
        <v>850.746686564034</v>
      </c>
      <c r="E521">
        <v>119.670925347911</v>
      </c>
    </row>
    <row r="522" spans="1:5">
      <c r="A522">
        <v>520</v>
      </c>
      <c r="B522">
        <v>4990.61889013668</v>
      </c>
      <c r="C522">
        <v>4990.61889013668</v>
      </c>
      <c r="D522">
        <v>850.745859737861</v>
      </c>
      <c r="E522">
        <v>119.670098521738</v>
      </c>
    </row>
    <row r="523" spans="1:5">
      <c r="A523">
        <v>521</v>
      </c>
      <c r="B523">
        <v>4990.61889013668</v>
      </c>
      <c r="C523">
        <v>4990.61889013668</v>
      </c>
      <c r="D523">
        <v>850.745604105183</v>
      </c>
      <c r="E523">
        <v>119.669842889062</v>
      </c>
    </row>
    <row r="524" spans="1:5">
      <c r="A524">
        <v>522</v>
      </c>
      <c r="B524">
        <v>4990.61889013668</v>
      </c>
      <c r="C524">
        <v>4990.61889013668</v>
      </c>
      <c r="D524">
        <v>850.744738683309</v>
      </c>
      <c r="E524">
        <v>119.668977467188</v>
      </c>
    </row>
    <row r="525" spans="1:5">
      <c r="A525">
        <v>523</v>
      </c>
      <c r="B525">
        <v>4990.61889013668</v>
      </c>
      <c r="C525">
        <v>4990.61889013668</v>
      </c>
      <c r="D525">
        <v>850.745883949085</v>
      </c>
      <c r="E525">
        <v>119.670122732964</v>
      </c>
    </row>
    <row r="526" spans="1:5">
      <c r="A526">
        <v>524</v>
      </c>
      <c r="B526">
        <v>4990.61889013668</v>
      </c>
      <c r="C526">
        <v>4990.61889013668</v>
      </c>
      <c r="D526">
        <v>850.748596025027</v>
      </c>
      <c r="E526">
        <v>119.672834808905</v>
      </c>
    </row>
    <row r="527" spans="1:5">
      <c r="A527">
        <v>525</v>
      </c>
      <c r="B527">
        <v>4990.61889013668</v>
      </c>
      <c r="C527">
        <v>4990.61889013668</v>
      </c>
      <c r="D527">
        <v>850.745919097379</v>
      </c>
      <c r="E527">
        <v>119.670157881257</v>
      </c>
    </row>
    <row r="528" spans="1:5">
      <c r="A528">
        <v>526</v>
      </c>
      <c r="B528">
        <v>4990.61889013668</v>
      </c>
      <c r="C528">
        <v>4990.61889013668</v>
      </c>
      <c r="D528">
        <v>850.744928813305</v>
      </c>
      <c r="E528">
        <v>119.669167597183</v>
      </c>
    </row>
    <row r="529" spans="1:5">
      <c r="A529">
        <v>527</v>
      </c>
      <c r="B529">
        <v>4990.61889013668</v>
      </c>
      <c r="C529">
        <v>4990.61889013668</v>
      </c>
      <c r="D529">
        <v>850.745774240267</v>
      </c>
      <c r="E529">
        <v>119.670013024144</v>
      </c>
    </row>
    <row r="530" spans="1:5">
      <c r="A530">
        <v>528</v>
      </c>
      <c r="B530">
        <v>4990.61889013668</v>
      </c>
      <c r="C530">
        <v>4990.61889013668</v>
      </c>
      <c r="D530">
        <v>850.74351894701</v>
      </c>
      <c r="E530">
        <v>119.667757730888</v>
      </c>
    </row>
    <row r="531" spans="1:5">
      <c r="A531">
        <v>529</v>
      </c>
      <c r="B531">
        <v>4990.61889013668</v>
      </c>
      <c r="C531">
        <v>4990.61889013668</v>
      </c>
      <c r="D531">
        <v>850.744873355411</v>
      </c>
      <c r="E531">
        <v>119.669112139289</v>
      </c>
    </row>
    <row r="532" spans="1:5">
      <c r="A532">
        <v>530</v>
      </c>
      <c r="B532">
        <v>4990.61889013668</v>
      </c>
      <c r="C532">
        <v>4990.61889013668</v>
      </c>
      <c r="D532">
        <v>850.743866687253</v>
      </c>
      <c r="E532">
        <v>119.668105471131</v>
      </c>
    </row>
    <row r="533" spans="1:5">
      <c r="A533">
        <v>531</v>
      </c>
      <c r="B533">
        <v>4990.61889013668</v>
      </c>
      <c r="C533">
        <v>4990.61889013668</v>
      </c>
      <c r="D533">
        <v>850.744717088512</v>
      </c>
      <c r="E533">
        <v>119.66895587239</v>
      </c>
    </row>
    <row r="534" spans="1:5">
      <c r="A534">
        <v>532</v>
      </c>
      <c r="B534">
        <v>4990.61889013668</v>
      </c>
      <c r="C534">
        <v>4990.61889013668</v>
      </c>
      <c r="D534">
        <v>850.747883757624</v>
      </c>
      <c r="E534">
        <v>119.672122541502</v>
      </c>
    </row>
    <row r="535" spans="1:5">
      <c r="A535">
        <v>533</v>
      </c>
      <c r="B535">
        <v>4990.61889013668</v>
      </c>
      <c r="C535">
        <v>4990.61889013668</v>
      </c>
      <c r="D535">
        <v>850.745205875478</v>
      </c>
      <c r="E535">
        <v>119.669444659357</v>
      </c>
    </row>
    <row r="536" spans="1:5">
      <c r="A536">
        <v>534</v>
      </c>
      <c r="B536">
        <v>4990.61889013668</v>
      </c>
      <c r="C536">
        <v>4990.61889013668</v>
      </c>
      <c r="D536">
        <v>850.746572054981</v>
      </c>
      <c r="E536">
        <v>119.67081083886</v>
      </c>
    </row>
    <row r="537" spans="1:5">
      <c r="A537">
        <v>535</v>
      </c>
      <c r="B537">
        <v>4990.61889013668</v>
      </c>
      <c r="C537">
        <v>4990.61889013668</v>
      </c>
      <c r="D537">
        <v>850.746331453669</v>
      </c>
      <c r="E537">
        <v>119.670570237546</v>
      </c>
    </row>
    <row r="538" spans="1:5">
      <c r="A538">
        <v>536</v>
      </c>
      <c r="B538">
        <v>4990.61889013668</v>
      </c>
      <c r="C538">
        <v>4990.61889013668</v>
      </c>
      <c r="D538">
        <v>850.746307310939</v>
      </c>
      <c r="E538">
        <v>119.670546094817</v>
      </c>
    </row>
    <row r="539" spans="1:5">
      <c r="A539">
        <v>537</v>
      </c>
      <c r="B539">
        <v>4990.61889013668</v>
      </c>
      <c r="C539">
        <v>4990.61889013668</v>
      </c>
      <c r="D539">
        <v>850.747487336044</v>
      </c>
      <c r="E539">
        <v>119.671726119922</v>
      </c>
    </row>
    <row r="540" spans="1:5">
      <c r="A540">
        <v>538</v>
      </c>
      <c r="B540">
        <v>4990.61889013668</v>
      </c>
      <c r="C540">
        <v>4990.61889013668</v>
      </c>
      <c r="D540">
        <v>850.748554659719</v>
      </c>
      <c r="E540">
        <v>119.672793443598</v>
      </c>
    </row>
    <row r="541" spans="1:5">
      <c r="A541">
        <v>539</v>
      </c>
      <c r="B541">
        <v>4990.61889013668</v>
      </c>
      <c r="C541">
        <v>4990.61889013668</v>
      </c>
      <c r="D541">
        <v>850.748149344439</v>
      </c>
      <c r="E541">
        <v>119.672388128317</v>
      </c>
    </row>
    <row r="542" spans="1:5">
      <c r="A542">
        <v>540</v>
      </c>
      <c r="B542">
        <v>4990.61889013668</v>
      </c>
      <c r="C542">
        <v>4990.61889013668</v>
      </c>
      <c r="D542">
        <v>850.74642567998</v>
      </c>
      <c r="E542">
        <v>119.670664463858</v>
      </c>
    </row>
    <row r="543" spans="1:5">
      <c r="A543">
        <v>541</v>
      </c>
      <c r="B543">
        <v>4990.61889013668</v>
      </c>
      <c r="C543">
        <v>4990.61889013668</v>
      </c>
      <c r="D543">
        <v>850.746857460163</v>
      </c>
      <c r="E543">
        <v>119.671096244041</v>
      </c>
    </row>
    <row r="544" spans="1:5">
      <c r="A544">
        <v>542</v>
      </c>
      <c r="B544">
        <v>4990.61889013668</v>
      </c>
      <c r="C544">
        <v>4990.61889013668</v>
      </c>
      <c r="D544">
        <v>850.745905125298</v>
      </c>
      <c r="E544">
        <v>119.670143909177</v>
      </c>
    </row>
    <row r="545" spans="1:5">
      <c r="A545">
        <v>543</v>
      </c>
      <c r="B545">
        <v>4990.61889013668</v>
      </c>
      <c r="C545">
        <v>4990.61889013668</v>
      </c>
      <c r="D545">
        <v>850.745987001271</v>
      </c>
      <c r="E545">
        <v>119.670225785148</v>
      </c>
    </row>
    <row r="546" spans="1:5">
      <c r="A546">
        <v>544</v>
      </c>
      <c r="B546">
        <v>4990.61889013668</v>
      </c>
      <c r="C546">
        <v>4990.61889013668</v>
      </c>
      <c r="D546">
        <v>850.74591630318</v>
      </c>
      <c r="E546">
        <v>119.670155087059</v>
      </c>
    </row>
    <row r="547" spans="1:5">
      <c r="A547">
        <v>545</v>
      </c>
      <c r="B547">
        <v>4990.61889013668</v>
      </c>
      <c r="C547">
        <v>4990.61889013668</v>
      </c>
      <c r="D547">
        <v>850.744409857548</v>
      </c>
      <c r="E547">
        <v>119.668648641427</v>
      </c>
    </row>
    <row r="548" spans="1:5">
      <c r="A548">
        <v>546</v>
      </c>
      <c r="B548">
        <v>4990.61889013668</v>
      </c>
      <c r="C548">
        <v>4990.61889013668</v>
      </c>
      <c r="D548">
        <v>850.744319890106</v>
      </c>
      <c r="E548">
        <v>119.668558673984</v>
      </c>
    </row>
    <row r="549" spans="1:5">
      <c r="A549">
        <v>547</v>
      </c>
      <c r="B549">
        <v>4990.61889013668</v>
      </c>
      <c r="C549">
        <v>4990.61889013668</v>
      </c>
      <c r="D549">
        <v>850.744513234771</v>
      </c>
      <c r="E549">
        <v>119.668752018649</v>
      </c>
    </row>
    <row r="550" spans="1:5">
      <c r="A550">
        <v>548</v>
      </c>
      <c r="B550">
        <v>4990.61889013668</v>
      </c>
      <c r="C550">
        <v>4990.61889013668</v>
      </c>
      <c r="D550">
        <v>850.743683991628</v>
      </c>
      <c r="E550">
        <v>119.667922775507</v>
      </c>
    </row>
    <row r="551" spans="1:5">
      <c r="A551">
        <v>549</v>
      </c>
      <c r="B551">
        <v>4990.61889013668</v>
      </c>
      <c r="C551">
        <v>4990.61889013668</v>
      </c>
      <c r="D551">
        <v>850.744514422233</v>
      </c>
      <c r="E551">
        <v>119.668753206112</v>
      </c>
    </row>
    <row r="552" spans="1:5">
      <c r="A552">
        <v>550</v>
      </c>
      <c r="B552">
        <v>4990.61889013668</v>
      </c>
      <c r="C552">
        <v>4990.61889013668</v>
      </c>
      <c r="D552">
        <v>850.743430488877</v>
      </c>
      <c r="E552">
        <v>119.667669272754</v>
      </c>
    </row>
    <row r="553" spans="1:5">
      <c r="A553">
        <v>551</v>
      </c>
      <c r="B553">
        <v>4990.61889013668</v>
      </c>
      <c r="C553">
        <v>4990.61889013668</v>
      </c>
      <c r="D553">
        <v>850.743085711398</v>
      </c>
      <c r="E553">
        <v>119.667324495277</v>
      </c>
    </row>
    <row r="554" spans="1:5">
      <c r="A554">
        <v>552</v>
      </c>
      <c r="B554">
        <v>4990.61889013668</v>
      </c>
      <c r="C554">
        <v>4990.61889013668</v>
      </c>
      <c r="D554">
        <v>850.746906359973</v>
      </c>
      <c r="E554">
        <v>119.671145143853</v>
      </c>
    </row>
    <row r="555" spans="1:5">
      <c r="A555">
        <v>553</v>
      </c>
      <c r="B555">
        <v>4990.61889013668</v>
      </c>
      <c r="C555">
        <v>4990.61889013668</v>
      </c>
      <c r="D555">
        <v>850.743966731307</v>
      </c>
      <c r="E555">
        <v>119.668205515186</v>
      </c>
    </row>
    <row r="556" spans="1:5">
      <c r="A556">
        <v>554</v>
      </c>
      <c r="B556">
        <v>4990.61889013668</v>
      </c>
      <c r="C556">
        <v>4990.61889013668</v>
      </c>
      <c r="D556">
        <v>850.744769383162</v>
      </c>
      <c r="E556">
        <v>119.669008167041</v>
      </c>
    </row>
    <row r="557" spans="1:5">
      <c r="A557">
        <v>555</v>
      </c>
      <c r="B557">
        <v>4990.61889013668</v>
      </c>
      <c r="C557">
        <v>4990.61889013668</v>
      </c>
      <c r="D557">
        <v>850.743400923616</v>
      </c>
      <c r="E557">
        <v>119.667639707495</v>
      </c>
    </row>
    <row r="558" spans="1:5">
      <c r="A558">
        <v>556</v>
      </c>
      <c r="B558">
        <v>4990.61889013668</v>
      </c>
      <c r="C558">
        <v>4990.61889013668</v>
      </c>
      <c r="D558">
        <v>850.744284175055</v>
      </c>
      <c r="E558">
        <v>119.668522958934</v>
      </c>
    </row>
    <row r="559" spans="1:5">
      <c r="A559">
        <v>557</v>
      </c>
      <c r="B559">
        <v>4990.61889013668</v>
      </c>
      <c r="C559">
        <v>4990.61889013668</v>
      </c>
      <c r="D559">
        <v>850.743764175085</v>
      </c>
      <c r="E559">
        <v>119.668002958963</v>
      </c>
    </row>
    <row r="560" spans="1:5">
      <c r="A560">
        <v>558</v>
      </c>
      <c r="B560">
        <v>4990.61889013668</v>
      </c>
      <c r="C560">
        <v>4990.61889013668</v>
      </c>
      <c r="D560">
        <v>850.743200636808</v>
      </c>
      <c r="E560">
        <v>119.667439420686</v>
      </c>
    </row>
    <row r="561" spans="1:5">
      <c r="A561">
        <v>559</v>
      </c>
      <c r="B561">
        <v>4990.61889013668</v>
      </c>
      <c r="C561">
        <v>4990.61889013668</v>
      </c>
      <c r="D561">
        <v>850.745860914402</v>
      </c>
      <c r="E561">
        <v>119.670099698279</v>
      </c>
    </row>
    <row r="562" spans="1:5">
      <c r="A562">
        <v>560</v>
      </c>
      <c r="B562">
        <v>4990.61889013668</v>
      </c>
      <c r="C562">
        <v>4990.61889013668</v>
      </c>
      <c r="D562">
        <v>850.744557752612</v>
      </c>
      <c r="E562">
        <v>119.668796536489</v>
      </c>
    </row>
    <row r="563" spans="1:5">
      <c r="A563">
        <v>561</v>
      </c>
      <c r="B563">
        <v>4990.61889013668</v>
      </c>
      <c r="C563">
        <v>4990.61889013668</v>
      </c>
      <c r="D563">
        <v>850.743863225376</v>
      </c>
      <c r="E563">
        <v>119.668102009255</v>
      </c>
    </row>
    <row r="564" spans="1:5">
      <c r="A564">
        <v>562</v>
      </c>
      <c r="B564">
        <v>4990.61889013668</v>
      </c>
      <c r="C564">
        <v>4990.61889013668</v>
      </c>
      <c r="D564">
        <v>850.744907776382</v>
      </c>
      <c r="E564">
        <v>119.669146560261</v>
      </c>
    </row>
    <row r="565" spans="1:5">
      <c r="A565">
        <v>563</v>
      </c>
      <c r="B565">
        <v>4990.61889013668</v>
      </c>
      <c r="C565">
        <v>4990.61889013668</v>
      </c>
      <c r="D565">
        <v>850.744586005731</v>
      </c>
      <c r="E565">
        <v>119.66882478961</v>
      </c>
    </row>
    <row r="566" spans="1:5">
      <c r="A566">
        <v>564</v>
      </c>
      <c r="B566">
        <v>4990.61889013668</v>
      </c>
      <c r="C566">
        <v>4990.61889013668</v>
      </c>
      <c r="D566">
        <v>850.744085853519</v>
      </c>
      <c r="E566">
        <v>119.668324637399</v>
      </c>
    </row>
    <row r="567" spans="1:5">
      <c r="A567">
        <v>565</v>
      </c>
      <c r="B567">
        <v>4990.61889013668</v>
      </c>
      <c r="C567">
        <v>4990.61889013668</v>
      </c>
      <c r="D567">
        <v>850.745185870774</v>
      </c>
      <c r="E567">
        <v>119.669424654653</v>
      </c>
    </row>
    <row r="568" spans="1:5">
      <c r="A568">
        <v>566</v>
      </c>
      <c r="B568">
        <v>4990.61889013668</v>
      </c>
      <c r="C568">
        <v>4990.61889013668</v>
      </c>
      <c r="D568">
        <v>850.744913785578</v>
      </c>
      <c r="E568">
        <v>119.669152569455</v>
      </c>
    </row>
    <row r="569" spans="1:5">
      <c r="A569">
        <v>567</v>
      </c>
      <c r="B569">
        <v>4990.61889013668</v>
      </c>
      <c r="C569">
        <v>4990.61889013668</v>
      </c>
      <c r="D569">
        <v>850.746491556755</v>
      </c>
      <c r="E569">
        <v>119.670730340632</v>
      </c>
    </row>
    <row r="570" spans="1:5">
      <c r="A570">
        <v>568</v>
      </c>
      <c r="B570">
        <v>4990.61889013668</v>
      </c>
      <c r="C570">
        <v>4990.61889013668</v>
      </c>
      <c r="D570">
        <v>850.744871333646</v>
      </c>
      <c r="E570">
        <v>119.669110117525</v>
      </c>
    </row>
    <row r="571" spans="1:5">
      <c r="A571">
        <v>569</v>
      </c>
      <c r="B571">
        <v>4990.61889013668</v>
      </c>
      <c r="C571">
        <v>4990.61889013668</v>
      </c>
      <c r="D571">
        <v>850.746429538994</v>
      </c>
      <c r="E571">
        <v>119.670668322872</v>
      </c>
    </row>
    <row r="572" spans="1:5">
      <c r="A572">
        <v>570</v>
      </c>
      <c r="B572">
        <v>4990.61889013668</v>
      </c>
      <c r="C572">
        <v>4990.61889013668</v>
      </c>
      <c r="D572">
        <v>850.746312785654</v>
      </c>
      <c r="E572">
        <v>119.670551569532</v>
      </c>
    </row>
    <row r="573" spans="1:5">
      <c r="A573">
        <v>571</v>
      </c>
      <c r="B573">
        <v>4990.61889013668</v>
      </c>
      <c r="C573">
        <v>4990.61889013668</v>
      </c>
      <c r="D573">
        <v>850.746680554336</v>
      </c>
      <c r="E573">
        <v>119.670919338214</v>
      </c>
    </row>
    <row r="574" spans="1:5">
      <c r="A574">
        <v>572</v>
      </c>
      <c r="B574">
        <v>4990.61889013668</v>
      </c>
      <c r="C574">
        <v>4990.61889013668</v>
      </c>
      <c r="D574">
        <v>850.746520803701</v>
      </c>
      <c r="E574">
        <v>119.67075958758</v>
      </c>
    </row>
    <row r="575" spans="1:5">
      <c r="A575">
        <v>573</v>
      </c>
      <c r="B575">
        <v>4990.61889013668</v>
      </c>
      <c r="C575">
        <v>4990.61889013668</v>
      </c>
      <c r="D575">
        <v>850.746592503855</v>
      </c>
      <c r="E575">
        <v>119.670831287733</v>
      </c>
    </row>
    <row r="576" spans="1:5">
      <c r="A576">
        <v>574</v>
      </c>
      <c r="B576">
        <v>4990.61889013668</v>
      </c>
      <c r="C576">
        <v>4990.61889013668</v>
      </c>
      <c r="D576">
        <v>850.746861338136</v>
      </c>
      <c r="E576">
        <v>119.671100122014</v>
      </c>
    </row>
    <row r="577" spans="1:5">
      <c r="A577">
        <v>575</v>
      </c>
      <c r="B577">
        <v>4990.61889013668</v>
      </c>
      <c r="C577">
        <v>4990.61889013668</v>
      </c>
      <c r="D577">
        <v>850.746183006777</v>
      </c>
      <c r="E577">
        <v>119.670421790656</v>
      </c>
    </row>
    <row r="578" spans="1:5">
      <c r="A578">
        <v>576</v>
      </c>
      <c r="B578">
        <v>4990.61889013668</v>
      </c>
      <c r="C578">
        <v>4990.61889013668</v>
      </c>
      <c r="D578">
        <v>850.745711850049</v>
      </c>
      <c r="E578">
        <v>119.669950633929</v>
      </c>
    </row>
    <row r="579" spans="1:5">
      <c r="A579">
        <v>577</v>
      </c>
      <c r="B579">
        <v>4990.61889013668</v>
      </c>
      <c r="C579">
        <v>4990.61889013668</v>
      </c>
      <c r="D579">
        <v>850.745251061499</v>
      </c>
      <c r="E579">
        <v>119.669489845377</v>
      </c>
    </row>
    <row r="580" spans="1:5">
      <c r="A580">
        <v>578</v>
      </c>
      <c r="B580">
        <v>4990.61889013668</v>
      </c>
      <c r="C580">
        <v>4990.61889013668</v>
      </c>
      <c r="D580">
        <v>850.745460801124</v>
      </c>
      <c r="E580">
        <v>119.669699585003</v>
      </c>
    </row>
    <row r="581" spans="1:5">
      <c r="A581">
        <v>579</v>
      </c>
      <c r="B581">
        <v>4990.61889013668</v>
      </c>
      <c r="C581">
        <v>4990.61889013668</v>
      </c>
      <c r="D581">
        <v>850.745624706829</v>
      </c>
      <c r="E581">
        <v>119.669863490707</v>
      </c>
    </row>
    <row r="582" spans="1:5">
      <c r="A582">
        <v>580</v>
      </c>
      <c r="B582">
        <v>4990.61889013668</v>
      </c>
      <c r="C582">
        <v>4990.61889013668</v>
      </c>
      <c r="D582">
        <v>850.745527770719</v>
      </c>
      <c r="E582">
        <v>119.669766554596</v>
      </c>
    </row>
    <row r="583" spans="1:5">
      <c r="A583">
        <v>581</v>
      </c>
      <c r="B583">
        <v>4990.61889013668</v>
      </c>
      <c r="C583">
        <v>4990.61889013668</v>
      </c>
      <c r="D583">
        <v>850.744932538761</v>
      </c>
      <c r="E583">
        <v>119.66917132264</v>
      </c>
    </row>
    <row r="584" spans="1:5">
      <c r="A584">
        <v>582</v>
      </c>
      <c r="B584">
        <v>4990.61889013668</v>
      </c>
      <c r="C584">
        <v>4990.61889013668</v>
      </c>
      <c r="D584">
        <v>850.746380038099</v>
      </c>
      <c r="E584">
        <v>119.670618821977</v>
      </c>
    </row>
    <row r="585" spans="1:5">
      <c r="A585">
        <v>583</v>
      </c>
      <c r="B585">
        <v>4990.61889013668</v>
      </c>
      <c r="C585">
        <v>4990.61889013668</v>
      </c>
      <c r="D585">
        <v>850.746694957076</v>
      </c>
      <c r="E585">
        <v>119.670933740954</v>
      </c>
    </row>
    <row r="586" spans="1:5">
      <c r="A586">
        <v>584</v>
      </c>
      <c r="B586">
        <v>4990.61889013668</v>
      </c>
      <c r="C586">
        <v>4990.61889013668</v>
      </c>
      <c r="D586">
        <v>850.747008795738</v>
      </c>
      <c r="E586">
        <v>119.671247579616</v>
      </c>
    </row>
    <row r="587" spans="1:5">
      <c r="A587">
        <v>585</v>
      </c>
      <c r="B587">
        <v>4990.61889013668</v>
      </c>
      <c r="C587">
        <v>4990.61889013668</v>
      </c>
      <c r="D587">
        <v>850.747977426605</v>
      </c>
      <c r="E587">
        <v>119.672216210482</v>
      </c>
    </row>
    <row r="588" spans="1:5">
      <c r="A588">
        <v>586</v>
      </c>
      <c r="B588">
        <v>4990.61889013668</v>
      </c>
      <c r="C588">
        <v>4990.61889013668</v>
      </c>
      <c r="D588">
        <v>850.746858649101</v>
      </c>
      <c r="E588">
        <v>119.671097432979</v>
      </c>
    </row>
    <row r="589" spans="1:5">
      <c r="A589">
        <v>587</v>
      </c>
      <c r="B589">
        <v>4990.61889013668</v>
      </c>
      <c r="C589">
        <v>4990.61889013668</v>
      </c>
      <c r="D589">
        <v>850.74570580682</v>
      </c>
      <c r="E589">
        <v>119.6699445907</v>
      </c>
    </row>
    <row r="590" spans="1:5">
      <c r="A590">
        <v>588</v>
      </c>
      <c r="B590">
        <v>4990.61889013668</v>
      </c>
      <c r="C590">
        <v>4990.61889013668</v>
      </c>
      <c r="D590">
        <v>850.747388298411</v>
      </c>
      <c r="E590">
        <v>119.671627082289</v>
      </c>
    </row>
    <row r="591" spans="1:5">
      <c r="A591">
        <v>589</v>
      </c>
      <c r="B591">
        <v>4990.61889013668</v>
      </c>
      <c r="C591">
        <v>4990.61889013668</v>
      </c>
      <c r="D591">
        <v>850.746477287513</v>
      </c>
      <c r="E591">
        <v>119.670716071391</v>
      </c>
    </row>
    <row r="592" spans="1:5">
      <c r="A592">
        <v>590</v>
      </c>
      <c r="B592">
        <v>4990.61889013668</v>
      </c>
      <c r="C592">
        <v>4990.61889013668</v>
      </c>
      <c r="D592">
        <v>850.747029527508</v>
      </c>
      <c r="E592">
        <v>119.671268311387</v>
      </c>
    </row>
    <row r="593" spans="1:5">
      <c r="A593">
        <v>591</v>
      </c>
      <c r="B593">
        <v>4990.61889013668</v>
      </c>
      <c r="C593">
        <v>4990.61889013668</v>
      </c>
      <c r="D593">
        <v>850.74668111717</v>
      </c>
      <c r="E593">
        <v>119.670919901049</v>
      </c>
    </row>
    <row r="594" spans="1:5">
      <c r="A594">
        <v>592</v>
      </c>
      <c r="B594">
        <v>4990.61889013668</v>
      </c>
      <c r="C594">
        <v>4990.61889013668</v>
      </c>
      <c r="D594">
        <v>850.747257480502</v>
      </c>
      <c r="E594">
        <v>119.67149626438</v>
      </c>
    </row>
    <row r="595" spans="1:5">
      <c r="A595">
        <v>593</v>
      </c>
      <c r="B595">
        <v>4990.61889013668</v>
      </c>
      <c r="C595">
        <v>4990.61889013668</v>
      </c>
      <c r="D595">
        <v>850.745317180642</v>
      </c>
      <c r="E595">
        <v>119.669555964521</v>
      </c>
    </row>
    <row r="596" spans="1:5">
      <c r="A596">
        <v>594</v>
      </c>
      <c r="B596">
        <v>4990.61889013668</v>
      </c>
      <c r="C596">
        <v>4990.61889013668</v>
      </c>
      <c r="D596">
        <v>850.746795563876</v>
      </c>
      <c r="E596">
        <v>119.671034347754</v>
      </c>
    </row>
    <row r="597" spans="1:5">
      <c r="A597">
        <v>595</v>
      </c>
      <c r="B597">
        <v>4990.61889013668</v>
      </c>
      <c r="C597">
        <v>4990.61889013668</v>
      </c>
      <c r="D597">
        <v>850.746186624987</v>
      </c>
      <c r="E597">
        <v>119.670425408865</v>
      </c>
    </row>
    <row r="598" spans="1:5">
      <c r="A598">
        <v>596</v>
      </c>
      <c r="B598">
        <v>4990.61889013668</v>
      </c>
      <c r="C598">
        <v>4990.61889013668</v>
      </c>
      <c r="D598">
        <v>850.746459429117</v>
      </c>
      <c r="E598">
        <v>119.670698212996</v>
      </c>
    </row>
    <row r="599" spans="1:5">
      <c r="A599">
        <v>597</v>
      </c>
      <c r="B599">
        <v>4990.61889013668</v>
      </c>
      <c r="C599">
        <v>4990.61889013668</v>
      </c>
      <c r="D599">
        <v>850.74644780839</v>
      </c>
      <c r="E599">
        <v>119.670686592267</v>
      </c>
    </row>
    <row r="600" spans="1:5">
      <c r="A600">
        <v>598</v>
      </c>
      <c r="B600">
        <v>4990.61889013668</v>
      </c>
      <c r="C600">
        <v>4990.61889013668</v>
      </c>
      <c r="D600">
        <v>850.746559282607</v>
      </c>
      <c r="E600">
        <v>119.670798066486</v>
      </c>
    </row>
    <row r="601" spans="1:5">
      <c r="A601">
        <v>599</v>
      </c>
      <c r="B601">
        <v>4990.61889013668</v>
      </c>
      <c r="C601">
        <v>4990.61889013668</v>
      </c>
      <c r="D601">
        <v>850.746385020994</v>
      </c>
      <c r="E601">
        <v>119.670623804871</v>
      </c>
    </row>
    <row r="602" spans="1:5">
      <c r="A602">
        <v>600</v>
      </c>
      <c r="B602">
        <v>4990.61889013668</v>
      </c>
      <c r="C602">
        <v>4990.61889013668</v>
      </c>
      <c r="D602">
        <v>850.746079725198</v>
      </c>
      <c r="E602">
        <v>119.670318509076</v>
      </c>
    </row>
    <row r="603" spans="1:5">
      <c r="A603">
        <v>601</v>
      </c>
      <c r="B603">
        <v>4990.61889013668</v>
      </c>
      <c r="C603">
        <v>4990.61889013668</v>
      </c>
      <c r="D603">
        <v>850.746253681156</v>
      </c>
      <c r="E603">
        <v>119.670492465035</v>
      </c>
    </row>
    <row r="604" spans="1:5">
      <c r="A604">
        <v>602</v>
      </c>
      <c r="B604">
        <v>4990.61889013668</v>
      </c>
      <c r="C604">
        <v>4990.61889013668</v>
      </c>
      <c r="D604">
        <v>850.746534960589</v>
      </c>
      <c r="E604">
        <v>119.670773744469</v>
      </c>
    </row>
    <row r="605" spans="1:5">
      <c r="A605">
        <v>603</v>
      </c>
      <c r="B605">
        <v>4990.61889013668</v>
      </c>
      <c r="C605">
        <v>4990.61889013668</v>
      </c>
      <c r="D605">
        <v>850.746777293678</v>
      </c>
      <c r="E605">
        <v>119.671016077556</v>
      </c>
    </row>
    <row r="606" spans="1:5">
      <c r="A606">
        <v>604</v>
      </c>
      <c r="B606">
        <v>4990.61889013668</v>
      </c>
      <c r="C606">
        <v>4990.61889013668</v>
      </c>
      <c r="D606">
        <v>850.746193766487</v>
      </c>
      <c r="E606">
        <v>119.670432550367</v>
      </c>
    </row>
    <row r="607" spans="1:5">
      <c r="A607">
        <v>605</v>
      </c>
      <c r="B607">
        <v>4990.61889013668</v>
      </c>
      <c r="C607">
        <v>4990.61889013668</v>
      </c>
      <c r="D607">
        <v>850.746278928447</v>
      </c>
      <c r="E607">
        <v>119.670517712325</v>
      </c>
    </row>
    <row r="608" spans="1:5">
      <c r="A608">
        <v>606</v>
      </c>
      <c r="B608">
        <v>4990.61889013668</v>
      </c>
      <c r="C608">
        <v>4990.61889013668</v>
      </c>
      <c r="D608">
        <v>850.746365278709</v>
      </c>
      <c r="E608">
        <v>119.670604062587</v>
      </c>
    </row>
    <row r="609" spans="1:5">
      <c r="A609">
        <v>607</v>
      </c>
      <c r="B609">
        <v>4990.61889013668</v>
      </c>
      <c r="C609">
        <v>4990.61889013668</v>
      </c>
      <c r="D609">
        <v>850.746779854487</v>
      </c>
      <c r="E609">
        <v>119.671018638365</v>
      </c>
    </row>
    <row r="610" spans="1:5">
      <c r="A610">
        <v>608</v>
      </c>
      <c r="B610">
        <v>4990.61889013668</v>
      </c>
      <c r="C610">
        <v>4990.61889013668</v>
      </c>
      <c r="D610">
        <v>850.746907802192</v>
      </c>
      <c r="E610">
        <v>119.671146586071</v>
      </c>
    </row>
    <row r="611" spans="1:5">
      <c r="A611">
        <v>609</v>
      </c>
      <c r="B611">
        <v>4990.61889013668</v>
      </c>
      <c r="C611">
        <v>4990.61889013668</v>
      </c>
      <c r="D611">
        <v>850.747193487968</v>
      </c>
      <c r="E611">
        <v>119.671432271846</v>
      </c>
    </row>
    <row r="612" spans="1:5">
      <c r="A612">
        <v>610</v>
      </c>
      <c r="B612">
        <v>4990.61889013668</v>
      </c>
      <c r="C612">
        <v>4990.61889013668</v>
      </c>
      <c r="D612">
        <v>850.746639550087</v>
      </c>
      <c r="E612">
        <v>119.670878333965</v>
      </c>
    </row>
    <row r="613" spans="1:5">
      <c r="A613">
        <v>611</v>
      </c>
      <c r="B613">
        <v>4990.61889013668</v>
      </c>
      <c r="C613">
        <v>4990.61889013668</v>
      </c>
      <c r="D613">
        <v>850.74717094371</v>
      </c>
      <c r="E613">
        <v>119.671409727589</v>
      </c>
    </row>
    <row r="614" spans="1:5">
      <c r="A614">
        <v>612</v>
      </c>
      <c r="B614">
        <v>4990.61889013668</v>
      </c>
      <c r="C614">
        <v>4990.61889013668</v>
      </c>
      <c r="D614">
        <v>850.746754051784</v>
      </c>
      <c r="E614">
        <v>119.670992835661</v>
      </c>
    </row>
    <row r="615" spans="1:5">
      <c r="A615">
        <v>613</v>
      </c>
      <c r="B615">
        <v>4990.61889013668</v>
      </c>
      <c r="C615">
        <v>4990.61889013668</v>
      </c>
      <c r="D615">
        <v>850.746595237579</v>
      </c>
      <c r="E615">
        <v>119.670834021456</v>
      </c>
    </row>
    <row r="616" spans="1:5">
      <c r="A616">
        <v>614</v>
      </c>
      <c r="B616">
        <v>4990.61889013668</v>
      </c>
      <c r="C616">
        <v>4990.61889013668</v>
      </c>
      <c r="D616">
        <v>850.746287076448</v>
      </c>
      <c r="E616">
        <v>119.670525860327</v>
      </c>
    </row>
    <row r="617" spans="1:5">
      <c r="A617">
        <v>615</v>
      </c>
      <c r="B617">
        <v>4990.61889013668</v>
      </c>
      <c r="C617">
        <v>4990.61889013668</v>
      </c>
      <c r="D617">
        <v>850.746338186031</v>
      </c>
      <c r="E617">
        <v>119.670576969909</v>
      </c>
    </row>
    <row r="618" spans="1:5">
      <c r="A618">
        <v>616</v>
      </c>
      <c r="B618">
        <v>4990.61889013668</v>
      </c>
      <c r="C618">
        <v>4990.61889013668</v>
      </c>
      <c r="D618">
        <v>850.745930610788</v>
      </c>
      <c r="E618">
        <v>119.670169394666</v>
      </c>
    </row>
    <row r="619" spans="1:5">
      <c r="A619">
        <v>617</v>
      </c>
      <c r="B619">
        <v>4990.61889013668</v>
      </c>
      <c r="C619">
        <v>4990.61889013668</v>
      </c>
      <c r="D619">
        <v>850.745962550424</v>
      </c>
      <c r="E619">
        <v>119.670201334304</v>
      </c>
    </row>
    <row r="620" spans="1:5">
      <c r="A620">
        <v>618</v>
      </c>
      <c r="B620">
        <v>4990.61889013668</v>
      </c>
      <c r="C620">
        <v>4990.61889013668</v>
      </c>
      <c r="D620">
        <v>850.745869629701</v>
      </c>
      <c r="E620">
        <v>119.670108413579</v>
      </c>
    </row>
    <row r="621" spans="1:5">
      <c r="A621">
        <v>619</v>
      </c>
      <c r="B621">
        <v>4990.61889013668</v>
      </c>
      <c r="C621">
        <v>4990.61889013668</v>
      </c>
      <c r="D621">
        <v>850.745696944375</v>
      </c>
      <c r="E621">
        <v>119.669935728253</v>
      </c>
    </row>
    <row r="622" spans="1:5">
      <c r="A622">
        <v>620</v>
      </c>
      <c r="B622">
        <v>4990.61889013668</v>
      </c>
      <c r="C622">
        <v>4990.61889013668</v>
      </c>
      <c r="D622">
        <v>850.746071131434</v>
      </c>
      <c r="E622">
        <v>119.670309915313</v>
      </c>
    </row>
    <row r="623" spans="1:5">
      <c r="A623">
        <v>621</v>
      </c>
      <c r="B623">
        <v>4990.61889013668</v>
      </c>
      <c r="C623">
        <v>4990.61889013668</v>
      </c>
      <c r="D623">
        <v>850.746461298622</v>
      </c>
      <c r="E623">
        <v>119.670700082499</v>
      </c>
    </row>
    <row r="624" spans="1:5">
      <c r="A624">
        <v>622</v>
      </c>
      <c r="B624">
        <v>4990.61889013668</v>
      </c>
      <c r="C624">
        <v>4990.61889013668</v>
      </c>
      <c r="D624">
        <v>850.746379075847</v>
      </c>
      <c r="E624">
        <v>119.670617859725</v>
      </c>
    </row>
    <row r="625" spans="1:5">
      <c r="A625">
        <v>623</v>
      </c>
      <c r="B625">
        <v>4990.61889013668</v>
      </c>
      <c r="C625">
        <v>4990.61889013668</v>
      </c>
      <c r="D625">
        <v>850.745767909958</v>
      </c>
      <c r="E625">
        <v>119.670006693836</v>
      </c>
    </row>
    <row r="626" spans="1:5">
      <c r="A626">
        <v>624</v>
      </c>
      <c r="B626">
        <v>4990.61889013668</v>
      </c>
      <c r="C626">
        <v>4990.61889013668</v>
      </c>
      <c r="D626">
        <v>850.74651283249</v>
      </c>
      <c r="E626">
        <v>119.670751616367</v>
      </c>
    </row>
    <row r="627" spans="1:5">
      <c r="A627">
        <v>625</v>
      </c>
      <c r="B627">
        <v>4990.61889013668</v>
      </c>
      <c r="C627">
        <v>4990.61889013668</v>
      </c>
      <c r="D627">
        <v>850.745985430887</v>
      </c>
      <c r="E627">
        <v>119.670224214767</v>
      </c>
    </row>
    <row r="628" spans="1:5">
      <c r="A628">
        <v>626</v>
      </c>
      <c r="B628">
        <v>4990.61889013668</v>
      </c>
      <c r="C628">
        <v>4990.61889013668</v>
      </c>
      <c r="D628">
        <v>850.746046645987</v>
      </c>
      <c r="E628">
        <v>119.670285429865</v>
      </c>
    </row>
    <row r="629" spans="1:5">
      <c r="A629">
        <v>627</v>
      </c>
      <c r="B629">
        <v>4990.61889013668</v>
      </c>
      <c r="C629">
        <v>4990.61889013668</v>
      </c>
      <c r="D629">
        <v>850.745719761687</v>
      </c>
      <c r="E629">
        <v>119.669958545565</v>
      </c>
    </row>
    <row r="630" spans="1:5">
      <c r="A630">
        <v>628</v>
      </c>
      <c r="B630">
        <v>4990.61889013668</v>
      </c>
      <c r="C630">
        <v>4990.61889013668</v>
      </c>
      <c r="D630">
        <v>850.746086568742</v>
      </c>
      <c r="E630">
        <v>119.670325352619</v>
      </c>
    </row>
    <row r="631" spans="1:5">
      <c r="A631">
        <v>629</v>
      </c>
      <c r="B631">
        <v>4990.61889013668</v>
      </c>
      <c r="C631">
        <v>4990.61889013668</v>
      </c>
      <c r="D631">
        <v>850.746064226405</v>
      </c>
      <c r="E631">
        <v>119.670303010283</v>
      </c>
    </row>
    <row r="632" spans="1:5">
      <c r="A632">
        <v>630</v>
      </c>
      <c r="B632">
        <v>4990.61889013668</v>
      </c>
      <c r="C632">
        <v>4990.61889013668</v>
      </c>
      <c r="D632">
        <v>850.746314171629</v>
      </c>
      <c r="E632">
        <v>119.670552955507</v>
      </c>
    </row>
    <row r="633" spans="1:5">
      <c r="A633">
        <v>631</v>
      </c>
      <c r="B633">
        <v>4990.61889013668</v>
      </c>
      <c r="C633">
        <v>4990.61889013668</v>
      </c>
      <c r="D633">
        <v>850.746136064488</v>
      </c>
      <c r="E633">
        <v>119.670374848367</v>
      </c>
    </row>
    <row r="634" spans="1:5">
      <c r="A634">
        <v>632</v>
      </c>
      <c r="B634">
        <v>4990.61889013668</v>
      </c>
      <c r="C634">
        <v>4990.61889013668</v>
      </c>
      <c r="D634">
        <v>850.746236848748</v>
      </c>
      <c r="E634">
        <v>119.670475632628</v>
      </c>
    </row>
    <row r="635" spans="1:5">
      <c r="A635">
        <v>633</v>
      </c>
      <c r="B635">
        <v>4990.61889013668</v>
      </c>
      <c r="C635">
        <v>4990.61889013668</v>
      </c>
      <c r="D635">
        <v>850.745553525016</v>
      </c>
      <c r="E635">
        <v>119.669792308893</v>
      </c>
    </row>
    <row r="636" spans="1:5">
      <c r="A636">
        <v>634</v>
      </c>
      <c r="B636">
        <v>4990.61889013668</v>
      </c>
      <c r="C636">
        <v>4990.61889013668</v>
      </c>
      <c r="D636">
        <v>850.746383562753</v>
      </c>
      <c r="E636">
        <v>119.670622346632</v>
      </c>
    </row>
    <row r="637" spans="1:5">
      <c r="A637">
        <v>635</v>
      </c>
      <c r="B637">
        <v>4990.61889013668</v>
      </c>
      <c r="C637">
        <v>4990.61889013668</v>
      </c>
      <c r="D637">
        <v>850.746062718501</v>
      </c>
      <c r="E637">
        <v>119.67030150238</v>
      </c>
    </row>
    <row r="638" spans="1:5">
      <c r="A638">
        <v>636</v>
      </c>
      <c r="B638">
        <v>4990.61889013668</v>
      </c>
      <c r="C638">
        <v>4990.61889013668</v>
      </c>
      <c r="D638">
        <v>850.745833003531</v>
      </c>
      <c r="E638">
        <v>119.67007178741</v>
      </c>
    </row>
    <row r="639" spans="1:5">
      <c r="A639">
        <v>637</v>
      </c>
      <c r="B639">
        <v>4990.61889013668</v>
      </c>
      <c r="C639">
        <v>4990.61889013668</v>
      </c>
      <c r="D639">
        <v>850.745633314555</v>
      </c>
      <c r="E639">
        <v>119.669872098434</v>
      </c>
    </row>
    <row r="640" spans="1:5">
      <c r="A640">
        <v>638</v>
      </c>
      <c r="B640">
        <v>4990.61889013668</v>
      </c>
      <c r="C640">
        <v>4990.61889013668</v>
      </c>
      <c r="D640">
        <v>850.746060381199</v>
      </c>
      <c r="E640">
        <v>119.670299165077</v>
      </c>
    </row>
    <row r="641" spans="1:5">
      <c r="A641">
        <v>639</v>
      </c>
      <c r="B641">
        <v>4990.61889013668</v>
      </c>
      <c r="C641">
        <v>4990.61889013668</v>
      </c>
      <c r="D641">
        <v>850.746027787796</v>
      </c>
      <c r="E641">
        <v>119.670266571674</v>
      </c>
    </row>
    <row r="642" spans="1:5">
      <c r="A642">
        <v>640</v>
      </c>
      <c r="B642">
        <v>4990.61889013668</v>
      </c>
      <c r="C642">
        <v>4990.61889013668</v>
      </c>
      <c r="D642">
        <v>850.745886391599</v>
      </c>
      <c r="E642">
        <v>119.670125175476</v>
      </c>
    </row>
    <row r="643" spans="1:5">
      <c r="A643">
        <v>641</v>
      </c>
      <c r="B643">
        <v>4990.61889013668</v>
      </c>
      <c r="C643">
        <v>4990.61889013668</v>
      </c>
      <c r="D643">
        <v>850.745952586678</v>
      </c>
      <c r="E643">
        <v>119.670191370555</v>
      </c>
    </row>
    <row r="644" spans="1:5">
      <c r="A644">
        <v>642</v>
      </c>
      <c r="B644">
        <v>4990.61889013668</v>
      </c>
      <c r="C644">
        <v>4990.61889013668</v>
      </c>
      <c r="D644">
        <v>850.745737023743</v>
      </c>
      <c r="E644">
        <v>119.669975807621</v>
      </c>
    </row>
    <row r="645" spans="1:5">
      <c r="A645">
        <v>643</v>
      </c>
      <c r="B645">
        <v>4990.61889013668</v>
      </c>
      <c r="C645">
        <v>4990.61889013668</v>
      </c>
      <c r="D645">
        <v>850.745884752828</v>
      </c>
      <c r="E645">
        <v>119.670123536706</v>
      </c>
    </row>
    <row r="646" spans="1:5">
      <c r="A646">
        <v>644</v>
      </c>
      <c r="B646">
        <v>4990.61889013668</v>
      </c>
      <c r="C646">
        <v>4990.61889013668</v>
      </c>
      <c r="D646">
        <v>850.745450529756</v>
      </c>
      <c r="E646">
        <v>119.669689313634</v>
      </c>
    </row>
    <row r="647" spans="1:5">
      <c r="A647">
        <v>645</v>
      </c>
      <c r="B647">
        <v>4990.61889013668</v>
      </c>
      <c r="C647">
        <v>4990.61889013668</v>
      </c>
      <c r="D647">
        <v>850.745421943335</v>
      </c>
      <c r="E647">
        <v>119.669660727214</v>
      </c>
    </row>
    <row r="648" spans="1:5">
      <c r="A648">
        <v>646</v>
      </c>
      <c r="B648">
        <v>4990.61889013668</v>
      </c>
      <c r="C648">
        <v>4990.61889013668</v>
      </c>
      <c r="D648">
        <v>850.745205964634</v>
      </c>
      <c r="E648">
        <v>119.669444748513</v>
      </c>
    </row>
    <row r="649" spans="1:5">
      <c r="A649">
        <v>647</v>
      </c>
      <c r="B649">
        <v>4990.61889013668</v>
      </c>
      <c r="C649">
        <v>4990.61889013668</v>
      </c>
      <c r="D649">
        <v>850.745489391845</v>
      </c>
      <c r="E649">
        <v>119.669728175724</v>
      </c>
    </row>
    <row r="650" spans="1:5">
      <c r="A650">
        <v>648</v>
      </c>
      <c r="B650">
        <v>4990.61889013668</v>
      </c>
      <c r="C650">
        <v>4990.61889013668</v>
      </c>
      <c r="D650">
        <v>850.745060349335</v>
      </c>
      <c r="E650">
        <v>119.669299133215</v>
      </c>
    </row>
    <row r="651" spans="1:5">
      <c r="A651">
        <v>649</v>
      </c>
      <c r="B651">
        <v>4990.61889013668</v>
      </c>
      <c r="C651">
        <v>4990.61889013668</v>
      </c>
      <c r="D651">
        <v>850.745037939015</v>
      </c>
      <c r="E651">
        <v>119.669276722893</v>
      </c>
    </row>
    <row r="652" spans="1:5">
      <c r="A652">
        <v>650</v>
      </c>
      <c r="B652">
        <v>4990.61889013668</v>
      </c>
      <c r="C652">
        <v>4990.61889013668</v>
      </c>
      <c r="D652">
        <v>850.744950444013</v>
      </c>
      <c r="E652">
        <v>119.669189227891</v>
      </c>
    </row>
    <row r="653" spans="1:5">
      <c r="A653">
        <v>651</v>
      </c>
      <c r="B653">
        <v>4990.61889013668</v>
      </c>
      <c r="C653">
        <v>4990.61889013668</v>
      </c>
      <c r="D653">
        <v>850.745042421042</v>
      </c>
      <c r="E653">
        <v>119.669281204921</v>
      </c>
    </row>
    <row r="654" spans="1:5">
      <c r="A654">
        <v>652</v>
      </c>
      <c r="B654">
        <v>4990.61889013668</v>
      </c>
      <c r="C654">
        <v>4990.61889013668</v>
      </c>
      <c r="D654">
        <v>850.745037672314</v>
      </c>
      <c r="E654">
        <v>119.669276456194</v>
      </c>
    </row>
    <row r="655" spans="1:5">
      <c r="A655">
        <v>653</v>
      </c>
      <c r="B655">
        <v>4990.61889013668</v>
      </c>
      <c r="C655">
        <v>4990.61889013668</v>
      </c>
      <c r="D655">
        <v>850.745085959524</v>
      </c>
      <c r="E655">
        <v>119.669324743401</v>
      </c>
    </row>
    <row r="656" spans="1:5">
      <c r="A656">
        <v>654</v>
      </c>
      <c r="B656">
        <v>4990.61889013668</v>
      </c>
      <c r="C656">
        <v>4990.61889013668</v>
      </c>
      <c r="D656">
        <v>850.744946360824</v>
      </c>
      <c r="E656">
        <v>119.669185144701</v>
      </c>
    </row>
    <row r="657" spans="1:5">
      <c r="A657">
        <v>655</v>
      </c>
      <c r="B657">
        <v>4990.61889013668</v>
      </c>
      <c r="C657">
        <v>4990.61889013668</v>
      </c>
      <c r="D657">
        <v>850.744940521555</v>
      </c>
      <c r="E657">
        <v>119.669179305432</v>
      </c>
    </row>
    <row r="658" spans="1:5">
      <c r="A658">
        <v>656</v>
      </c>
      <c r="B658">
        <v>4990.61889013668</v>
      </c>
      <c r="C658">
        <v>4990.61889013668</v>
      </c>
      <c r="D658">
        <v>850.744860707422</v>
      </c>
      <c r="E658">
        <v>119.669099491301</v>
      </c>
    </row>
    <row r="659" spans="1:5">
      <c r="A659">
        <v>657</v>
      </c>
      <c r="B659">
        <v>4990.61889013668</v>
      </c>
      <c r="C659">
        <v>4990.61889013668</v>
      </c>
      <c r="D659">
        <v>850.744968906163</v>
      </c>
      <c r="E659">
        <v>119.66920769004</v>
      </c>
    </row>
    <row r="660" spans="1:5">
      <c r="A660">
        <v>658</v>
      </c>
      <c r="B660">
        <v>4990.61889013668</v>
      </c>
      <c r="C660">
        <v>4990.61889013668</v>
      </c>
      <c r="D660">
        <v>850.745145069537</v>
      </c>
      <c r="E660">
        <v>119.669383853416</v>
      </c>
    </row>
    <row r="661" spans="1:5">
      <c r="A661">
        <v>659</v>
      </c>
      <c r="B661">
        <v>4990.61889013668</v>
      </c>
      <c r="C661">
        <v>4990.61889013668</v>
      </c>
      <c r="D661">
        <v>850.745165738621</v>
      </c>
      <c r="E661">
        <v>119.6694045225</v>
      </c>
    </row>
    <row r="662" spans="1:5">
      <c r="A662">
        <v>660</v>
      </c>
      <c r="B662">
        <v>4990.61889013668</v>
      </c>
      <c r="C662">
        <v>4990.61889013668</v>
      </c>
      <c r="D662">
        <v>850.745352935178</v>
      </c>
      <c r="E662">
        <v>119.669591719058</v>
      </c>
    </row>
    <row r="663" spans="1:5">
      <c r="A663">
        <v>661</v>
      </c>
      <c r="B663">
        <v>4990.61889013668</v>
      </c>
      <c r="C663">
        <v>4990.61889013668</v>
      </c>
      <c r="D663">
        <v>850.745274206191</v>
      </c>
      <c r="E663">
        <v>119.669512990069</v>
      </c>
    </row>
    <row r="664" spans="1:5">
      <c r="A664">
        <v>662</v>
      </c>
      <c r="B664">
        <v>4990.61889013668</v>
      </c>
      <c r="C664">
        <v>4990.61889013668</v>
      </c>
      <c r="D664">
        <v>850.745402141892</v>
      </c>
      <c r="E664">
        <v>119.669640925769</v>
      </c>
    </row>
    <row r="665" spans="1:5">
      <c r="A665">
        <v>663</v>
      </c>
      <c r="B665">
        <v>4990.61889013668</v>
      </c>
      <c r="C665">
        <v>4990.61889013668</v>
      </c>
      <c r="D665">
        <v>850.745264984068</v>
      </c>
      <c r="E665">
        <v>119.669503767948</v>
      </c>
    </row>
    <row r="666" spans="1:5">
      <c r="A666">
        <v>664</v>
      </c>
      <c r="B666">
        <v>4990.61889013668</v>
      </c>
      <c r="C666">
        <v>4990.61889013668</v>
      </c>
      <c r="D666">
        <v>850.745276472488</v>
      </c>
      <c r="E666">
        <v>119.669515256368</v>
      </c>
    </row>
    <row r="667" spans="1:5">
      <c r="A667">
        <v>665</v>
      </c>
      <c r="B667">
        <v>4990.61889013668</v>
      </c>
      <c r="C667">
        <v>4990.61889013668</v>
      </c>
      <c r="D667">
        <v>850.745140266912</v>
      </c>
      <c r="E667">
        <v>119.669379050791</v>
      </c>
    </row>
    <row r="668" spans="1:5">
      <c r="A668">
        <v>666</v>
      </c>
      <c r="B668">
        <v>4990.61889013668</v>
      </c>
      <c r="C668">
        <v>4990.61889013668</v>
      </c>
      <c r="D668">
        <v>850.7455705131</v>
      </c>
      <c r="E668">
        <v>119.669809296978</v>
      </c>
    </row>
    <row r="669" spans="1:5">
      <c r="A669">
        <v>667</v>
      </c>
      <c r="B669">
        <v>4990.61889013668</v>
      </c>
      <c r="C669">
        <v>4990.61889013668</v>
      </c>
      <c r="D669">
        <v>850.745700597112</v>
      </c>
      <c r="E669">
        <v>119.66993938099</v>
      </c>
    </row>
    <row r="670" spans="1:5">
      <c r="A670">
        <v>668</v>
      </c>
      <c r="B670">
        <v>4990.61889013668</v>
      </c>
      <c r="C670">
        <v>4990.61889013668</v>
      </c>
      <c r="D670">
        <v>850.745544114486</v>
      </c>
      <c r="E670">
        <v>119.669782898364</v>
      </c>
    </row>
    <row r="671" spans="1:5">
      <c r="A671">
        <v>669</v>
      </c>
      <c r="B671">
        <v>4990.61889013668</v>
      </c>
      <c r="C671">
        <v>4990.61889013668</v>
      </c>
      <c r="D671">
        <v>850.745370289137</v>
      </c>
      <c r="E671">
        <v>119.669609073015</v>
      </c>
    </row>
    <row r="672" spans="1:5">
      <c r="A672">
        <v>670</v>
      </c>
      <c r="B672">
        <v>4990.61889013668</v>
      </c>
      <c r="C672">
        <v>4990.61889013668</v>
      </c>
      <c r="D672">
        <v>850.745648100567</v>
      </c>
      <c r="E672">
        <v>119.669886884443</v>
      </c>
    </row>
    <row r="673" spans="1:5">
      <c r="A673">
        <v>671</v>
      </c>
      <c r="B673">
        <v>4990.61889013668</v>
      </c>
      <c r="C673">
        <v>4990.61889013668</v>
      </c>
      <c r="D673">
        <v>850.745549594888</v>
      </c>
      <c r="E673">
        <v>119.669788378767</v>
      </c>
    </row>
    <row r="674" spans="1:5">
      <c r="A674">
        <v>672</v>
      </c>
      <c r="B674">
        <v>4990.61889013668</v>
      </c>
      <c r="C674">
        <v>4990.61889013668</v>
      </c>
      <c r="D674">
        <v>850.745705745301</v>
      </c>
      <c r="E674">
        <v>119.669944529179</v>
      </c>
    </row>
    <row r="675" spans="1:5">
      <c r="A675">
        <v>673</v>
      </c>
      <c r="B675">
        <v>4990.61889013668</v>
      </c>
      <c r="C675">
        <v>4990.61889013668</v>
      </c>
      <c r="D675">
        <v>850.745696850505</v>
      </c>
      <c r="E675">
        <v>119.669935634383</v>
      </c>
    </row>
    <row r="676" spans="1:5">
      <c r="A676">
        <v>674</v>
      </c>
      <c r="B676">
        <v>4990.61889013668</v>
      </c>
      <c r="C676">
        <v>4990.61889013668</v>
      </c>
      <c r="D676">
        <v>850.745614937729</v>
      </c>
      <c r="E676">
        <v>119.669853721609</v>
      </c>
    </row>
    <row r="677" spans="1:5">
      <c r="A677">
        <v>675</v>
      </c>
      <c r="B677">
        <v>4990.61889013668</v>
      </c>
      <c r="C677">
        <v>4990.61889013668</v>
      </c>
      <c r="D677">
        <v>850.745499151067</v>
      </c>
      <c r="E677">
        <v>119.669737934946</v>
      </c>
    </row>
    <row r="678" spans="1:5">
      <c r="A678">
        <v>676</v>
      </c>
      <c r="B678">
        <v>4990.61889013668</v>
      </c>
      <c r="C678">
        <v>4990.61889013668</v>
      </c>
      <c r="D678">
        <v>850.745569990635</v>
      </c>
      <c r="E678">
        <v>119.669808774512</v>
      </c>
    </row>
    <row r="679" spans="1:5">
      <c r="A679">
        <v>677</v>
      </c>
      <c r="B679">
        <v>4990.61889013668</v>
      </c>
      <c r="C679">
        <v>4990.61889013668</v>
      </c>
      <c r="D679">
        <v>850.745523257461</v>
      </c>
      <c r="E679">
        <v>119.669762041338</v>
      </c>
    </row>
    <row r="680" spans="1:5">
      <c r="A680">
        <v>678</v>
      </c>
      <c r="B680">
        <v>4990.61889013668</v>
      </c>
      <c r="C680">
        <v>4990.61889013668</v>
      </c>
      <c r="D680">
        <v>850.745508063371</v>
      </c>
      <c r="E680">
        <v>119.669746847249</v>
      </c>
    </row>
    <row r="681" spans="1:5">
      <c r="A681">
        <v>679</v>
      </c>
      <c r="B681">
        <v>4990.61889013668</v>
      </c>
      <c r="C681">
        <v>4990.61889013668</v>
      </c>
      <c r="D681">
        <v>850.745536957324</v>
      </c>
      <c r="E681">
        <v>119.669775741202</v>
      </c>
    </row>
    <row r="682" spans="1:5">
      <c r="A682">
        <v>680</v>
      </c>
      <c r="B682">
        <v>4990.61889013668</v>
      </c>
      <c r="C682">
        <v>4990.61889013668</v>
      </c>
      <c r="D682">
        <v>850.745595795693</v>
      </c>
      <c r="E682">
        <v>119.669834579572</v>
      </c>
    </row>
    <row r="683" spans="1:5">
      <c r="A683">
        <v>681</v>
      </c>
      <c r="B683">
        <v>4990.61889013668</v>
      </c>
      <c r="C683">
        <v>4990.61889013668</v>
      </c>
      <c r="D683">
        <v>850.745609951114</v>
      </c>
      <c r="E683">
        <v>119.669848734993</v>
      </c>
    </row>
    <row r="684" spans="1:5">
      <c r="A684">
        <v>682</v>
      </c>
      <c r="B684">
        <v>4990.61889013668</v>
      </c>
      <c r="C684">
        <v>4990.61889013668</v>
      </c>
      <c r="D684">
        <v>850.745444250495</v>
      </c>
      <c r="E684">
        <v>119.669683034373</v>
      </c>
    </row>
    <row r="685" spans="1:5">
      <c r="A685">
        <v>683</v>
      </c>
      <c r="B685">
        <v>4990.61889013668</v>
      </c>
      <c r="C685">
        <v>4990.61889013668</v>
      </c>
      <c r="D685">
        <v>850.74539675135</v>
      </c>
      <c r="E685">
        <v>119.669635535227</v>
      </c>
    </row>
    <row r="686" spans="1:5">
      <c r="A686">
        <v>684</v>
      </c>
      <c r="B686">
        <v>4990.61889013668</v>
      </c>
      <c r="C686">
        <v>4990.61889013668</v>
      </c>
      <c r="D686">
        <v>850.74541332203</v>
      </c>
      <c r="E686">
        <v>119.669652105909</v>
      </c>
    </row>
    <row r="687" spans="1:5">
      <c r="A687">
        <v>685</v>
      </c>
      <c r="B687">
        <v>4990.61889013668</v>
      </c>
      <c r="C687">
        <v>4990.61889013668</v>
      </c>
      <c r="D687">
        <v>850.745341720967</v>
      </c>
      <c r="E687">
        <v>119.669580504847</v>
      </c>
    </row>
    <row r="688" spans="1:5">
      <c r="A688">
        <v>686</v>
      </c>
      <c r="B688">
        <v>4990.61889013668</v>
      </c>
      <c r="C688">
        <v>4990.61889013668</v>
      </c>
      <c r="D688">
        <v>850.745339884687</v>
      </c>
      <c r="E688">
        <v>119.669578668565</v>
      </c>
    </row>
    <row r="689" spans="1:5">
      <c r="A689">
        <v>687</v>
      </c>
      <c r="B689">
        <v>4990.61889013668</v>
      </c>
      <c r="C689">
        <v>4990.61889013668</v>
      </c>
      <c r="D689">
        <v>850.74536753159</v>
      </c>
      <c r="E689">
        <v>119.669606315469</v>
      </c>
    </row>
    <row r="690" spans="1:5">
      <c r="A690">
        <v>688</v>
      </c>
      <c r="B690">
        <v>4990.61889013668</v>
      </c>
      <c r="C690">
        <v>4990.61889013668</v>
      </c>
      <c r="D690">
        <v>850.745403912195</v>
      </c>
      <c r="E690">
        <v>119.669642696072</v>
      </c>
    </row>
    <row r="691" spans="1:5">
      <c r="A691">
        <v>689</v>
      </c>
      <c r="B691">
        <v>4990.61889013668</v>
      </c>
      <c r="C691">
        <v>4990.61889013668</v>
      </c>
      <c r="D691">
        <v>850.745422825887</v>
      </c>
      <c r="E691">
        <v>119.669661609765</v>
      </c>
    </row>
    <row r="692" spans="1:5">
      <c r="A692">
        <v>690</v>
      </c>
      <c r="B692">
        <v>4990.61889013668</v>
      </c>
      <c r="C692">
        <v>4990.61889013668</v>
      </c>
      <c r="D692">
        <v>850.745504323808</v>
      </c>
      <c r="E692">
        <v>119.669743107686</v>
      </c>
    </row>
    <row r="693" spans="1:5">
      <c r="A693">
        <v>691</v>
      </c>
      <c r="B693">
        <v>4990.61889013668</v>
      </c>
      <c r="C693">
        <v>4990.61889013668</v>
      </c>
      <c r="D693">
        <v>850.745431387109</v>
      </c>
      <c r="E693">
        <v>119.669670170987</v>
      </c>
    </row>
    <row r="694" spans="1:5">
      <c r="A694">
        <v>692</v>
      </c>
      <c r="B694">
        <v>4990.61889013668</v>
      </c>
      <c r="C694">
        <v>4990.61889013668</v>
      </c>
      <c r="D694">
        <v>850.745421489333</v>
      </c>
      <c r="E694">
        <v>119.669660273211</v>
      </c>
    </row>
    <row r="695" spans="1:5">
      <c r="A695">
        <v>693</v>
      </c>
      <c r="B695">
        <v>4990.61889013668</v>
      </c>
      <c r="C695">
        <v>4990.61889013668</v>
      </c>
      <c r="D695">
        <v>850.745506031993</v>
      </c>
      <c r="E695">
        <v>119.669744815871</v>
      </c>
    </row>
    <row r="696" spans="1:5">
      <c r="A696">
        <v>694</v>
      </c>
      <c r="B696">
        <v>4990.61889013668</v>
      </c>
      <c r="C696">
        <v>4990.61889013668</v>
      </c>
      <c r="D696">
        <v>850.745488244541</v>
      </c>
      <c r="E696">
        <v>119.669727028419</v>
      </c>
    </row>
    <row r="697" spans="1:5">
      <c r="A697">
        <v>695</v>
      </c>
      <c r="B697">
        <v>4990.61889013668</v>
      </c>
      <c r="C697">
        <v>4990.61889013668</v>
      </c>
      <c r="D697">
        <v>850.745190709784</v>
      </c>
      <c r="E697">
        <v>119.669429493663</v>
      </c>
    </row>
    <row r="698" spans="1:5">
      <c r="A698">
        <v>696</v>
      </c>
      <c r="B698">
        <v>4990.61889013668</v>
      </c>
      <c r="C698">
        <v>4990.61889013668</v>
      </c>
      <c r="D698">
        <v>850.745483839955</v>
      </c>
      <c r="E698">
        <v>119.669722623834</v>
      </c>
    </row>
    <row r="699" spans="1:5">
      <c r="A699">
        <v>697</v>
      </c>
      <c r="B699">
        <v>4990.61889013668</v>
      </c>
      <c r="C699">
        <v>4990.61889013668</v>
      </c>
      <c r="D699">
        <v>850.745428540955</v>
      </c>
      <c r="E699">
        <v>119.669667324833</v>
      </c>
    </row>
    <row r="700" spans="1:5">
      <c r="A700">
        <v>698</v>
      </c>
      <c r="B700">
        <v>4990.61889013668</v>
      </c>
      <c r="C700">
        <v>4990.61889013668</v>
      </c>
      <c r="D700">
        <v>850.745415443726</v>
      </c>
      <c r="E700">
        <v>119.669654227604</v>
      </c>
    </row>
    <row r="701" spans="1:5">
      <c r="A701">
        <v>699</v>
      </c>
      <c r="B701">
        <v>4990.61889013668</v>
      </c>
      <c r="C701">
        <v>4990.61889013668</v>
      </c>
      <c r="D701">
        <v>850.745377388845</v>
      </c>
      <c r="E701">
        <v>119.669616172723</v>
      </c>
    </row>
    <row r="702" spans="1:5">
      <c r="A702">
        <v>700</v>
      </c>
      <c r="B702">
        <v>4990.61889013668</v>
      </c>
      <c r="C702">
        <v>4990.61889013668</v>
      </c>
      <c r="D702">
        <v>850.745427560208</v>
      </c>
      <c r="E702">
        <v>119.669666344086</v>
      </c>
    </row>
    <row r="703" spans="1:5">
      <c r="A703">
        <v>701</v>
      </c>
      <c r="B703">
        <v>4990.61889013668</v>
      </c>
      <c r="C703">
        <v>4990.61889013668</v>
      </c>
      <c r="D703">
        <v>850.745484562886</v>
      </c>
      <c r="E703">
        <v>119.669723346764</v>
      </c>
    </row>
    <row r="704" spans="1:5">
      <c r="A704">
        <v>702</v>
      </c>
      <c r="B704">
        <v>4990.61889013668</v>
      </c>
      <c r="C704">
        <v>4990.61889013668</v>
      </c>
      <c r="D704">
        <v>850.74541233892</v>
      </c>
      <c r="E704">
        <v>119.6696511228</v>
      </c>
    </row>
    <row r="705" spans="1:5">
      <c r="A705">
        <v>703</v>
      </c>
      <c r="B705">
        <v>4990.61889013668</v>
      </c>
      <c r="C705">
        <v>4990.61889013668</v>
      </c>
      <c r="D705">
        <v>850.74547667428</v>
      </c>
      <c r="E705">
        <v>119.669715458157</v>
      </c>
    </row>
    <row r="706" spans="1:5">
      <c r="A706">
        <v>704</v>
      </c>
      <c r="B706">
        <v>4990.61889013668</v>
      </c>
      <c r="C706">
        <v>4990.61889013668</v>
      </c>
      <c r="D706">
        <v>850.745471646516</v>
      </c>
      <c r="E706">
        <v>119.669710430393</v>
      </c>
    </row>
    <row r="707" spans="1:5">
      <c r="A707">
        <v>705</v>
      </c>
      <c r="B707">
        <v>4990.61889013668</v>
      </c>
      <c r="C707">
        <v>4990.61889013668</v>
      </c>
      <c r="D707">
        <v>850.745628014318</v>
      </c>
      <c r="E707">
        <v>119.669866798197</v>
      </c>
    </row>
    <row r="708" spans="1:5">
      <c r="A708">
        <v>706</v>
      </c>
      <c r="B708">
        <v>4990.61889013668</v>
      </c>
      <c r="C708">
        <v>4990.61889013668</v>
      </c>
      <c r="D708">
        <v>850.745495797844</v>
      </c>
      <c r="E708">
        <v>119.669734581722</v>
      </c>
    </row>
    <row r="709" spans="1:5">
      <c r="A709">
        <v>707</v>
      </c>
      <c r="B709">
        <v>4990.61889013668</v>
      </c>
      <c r="C709">
        <v>4990.61889013668</v>
      </c>
      <c r="D709">
        <v>850.745384567574</v>
      </c>
      <c r="E709">
        <v>119.669623351451</v>
      </c>
    </row>
    <row r="710" spans="1:5">
      <c r="A710">
        <v>708</v>
      </c>
      <c r="B710">
        <v>4990.61889013668</v>
      </c>
      <c r="C710">
        <v>4990.61889013668</v>
      </c>
      <c r="D710">
        <v>850.74539321946</v>
      </c>
      <c r="E710">
        <v>119.669632003339</v>
      </c>
    </row>
    <row r="711" spans="1:5">
      <c r="A711">
        <v>709</v>
      </c>
      <c r="B711">
        <v>4990.61889013668</v>
      </c>
      <c r="C711">
        <v>4990.61889013668</v>
      </c>
      <c r="D711">
        <v>850.745327749179</v>
      </c>
      <c r="E711">
        <v>119.669566533057</v>
      </c>
    </row>
    <row r="712" spans="1:5">
      <c r="A712">
        <v>710</v>
      </c>
      <c r="B712">
        <v>4990.61889013668</v>
      </c>
      <c r="C712">
        <v>4990.61889013668</v>
      </c>
      <c r="D712">
        <v>850.74546423582</v>
      </c>
      <c r="E712">
        <v>119.669703019697</v>
      </c>
    </row>
    <row r="713" spans="1:5">
      <c r="A713">
        <v>711</v>
      </c>
      <c r="B713">
        <v>4990.61889013668</v>
      </c>
      <c r="C713">
        <v>4990.61889013668</v>
      </c>
      <c r="D713">
        <v>850.745503920197</v>
      </c>
      <c r="E713">
        <v>119.669742704076</v>
      </c>
    </row>
    <row r="714" spans="1:5">
      <c r="A714">
        <v>712</v>
      </c>
      <c r="B714">
        <v>4990.61889013668</v>
      </c>
      <c r="C714">
        <v>4990.61889013668</v>
      </c>
      <c r="D714">
        <v>850.745382241894</v>
      </c>
      <c r="E714">
        <v>119.669621025773</v>
      </c>
    </row>
    <row r="715" spans="1:5">
      <c r="A715">
        <v>713</v>
      </c>
      <c r="B715">
        <v>4990.61889013668</v>
      </c>
      <c r="C715">
        <v>4990.61889013668</v>
      </c>
      <c r="D715">
        <v>850.745160464649</v>
      </c>
      <c r="E715">
        <v>119.669399248527</v>
      </c>
    </row>
    <row r="716" spans="1:5">
      <c r="A716">
        <v>714</v>
      </c>
      <c r="B716">
        <v>4990.61889013668</v>
      </c>
      <c r="C716">
        <v>4990.61889013668</v>
      </c>
      <c r="D716">
        <v>850.745365913754</v>
      </c>
      <c r="E716">
        <v>119.669604697633</v>
      </c>
    </row>
    <row r="717" spans="1:5">
      <c r="A717">
        <v>715</v>
      </c>
      <c r="B717">
        <v>4990.61889013668</v>
      </c>
      <c r="C717">
        <v>4990.61889013668</v>
      </c>
      <c r="D717">
        <v>850.745539971966</v>
      </c>
      <c r="E717">
        <v>119.669778755845</v>
      </c>
    </row>
    <row r="718" spans="1:5">
      <c r="A718">
        <v>716</v>
      </c>
      <c r="B718">
        <v>4990.61889013668</v>
      </c>
      <c r="C718">
        <v>4990.61889013668</v>
      </c>
      <c r="D718">
        <v>850.745378238928</v>
      </c>
      <c r="E718">
        <v>119.669617022807</v>
      </c>
    </row>
    <row r="719" spans="1:5">
      <c r="A719">
        <v>717</v>
      </c>
      <c r="B719">
        <v>4990.61889013668</v>
      </c>
      <c r="C719">
        <v>4990.61889013668</v>
      </c>
      <c r="D719">
        <v>850.745318250069</v>
      </c>
      <c r="E719">
        <v>119.669557033948</v>
      </c>
    </row>
    <row r="720" spans="1:5">
      <c r="A720">
        <v>718</v>
      </c>
      <c r="B720">
        <v>4990.61889013668</v>
      </c>
      <c r="C720">
        <v>4990.61889013668</v>
      </c>
      <c r="D720">
        <v>850.745351056735</v>
      </c>
      <c r="E720">
        <v>119.669589840614</v>
      </c>
    </row>
    <row r="721" spans="1:5">
      <c r="A721">
        <v>719</v>
      </c>
      <c r="B721">
        <v>4990.61889013668</v>
      </c>
      <c r="C721">
        <v>4990.61889013668</v>
      </c>
      <c r="D721">
        <v>850.745402855154</v>
      </c>
      <c r="E721">
        <v>119.669641639032</v>
      </c>
    </row>
    <row r="722" spans="1:5">
      <c r="A722">
        <v>720</v>
      </c>
      <c r="B722">
        <v>4990.61889013668</v>
      </c>
      <c r="C722">
        <v>4990.61889013668</v>
      </c>
      <c r="D722">
        <v>850.745378577233</v>
      </c>
      <c r="E722">
        <v>119.669617361111</v>
      </c>
    </row>
    <row r="723" spans="1:5">
      <c r="A723">
        <v>721</v>
      </c>
      <c r="B723">
        <v>4990.61889013668</v>
      </c>
      <c r="C723">
        <v>4990.61889013668</v>
      </c>
      <c r="D723">
        <v>850.745395437088</v>
      </c>
      <c r="E723">
        <v>119.669634220966</v>
      </c>
    </row>
    <row r="724" spans="1:5">
      <c r="A724">
        <v>722</v>
      </c>
      <c r="B724">
        <v>4990.61889013668</v>
      </c>
      <c r="C724">
        <v>4990.61889013668</v>
      </c>
      <c r="D724">
        <v>850.745357977635</v>
      </c>
      <c r="E724">
        <v>119.669596761514</v>
      </c>
    </row>
    <row r="725" spans="1:5">
      <c r="A725">
        <v>723</v>
      </c>
      <c r="B725">
        <v>4990.61889013668</v>
      </c>
      <c r="C725">
        <v>4990.61889013668</v>
      </c>
      <c r="D725">
        <v>850.745374800979</v>
      </c>
      <c r="E725">
        <v>119.669613584856</v>
      </c>
    </row>
    <row r="726" spans="1:5">
      <c r="A726">
        <v>724</v>
      </c>
      <c r="B726">
        <v>4990.61889013668</v>
      </c>
      <c r="C726">
        <v>4990.61889013668</v>
      </c>
      <c r="D726">
        <v>850.7453824379</v>
      </c>
      <c r="E726">
        <v>119.669621221779</v>
      </c>
    </row>
    <row r="727" spans="1:5">
      <c r="A727">
        <v>725</v>
      </c>
      <c r="B727">
        <v>4990.61889013668</v>
      </c>
      <c r="C727">
        <v>4990.61889013668</v>
      </c>
      <c r="D727">
        <v>850.745383624084</v>
      </c>
      <c r="E727">
        <v>119.669622407963</v>
      </c>
    </row>
    <row r="728" spans="1:5">
      <c r="A728">
        <v>726</v>
      </c>
      <c r="B728">
        <v>4990.61889013668</v>
      </c>
      <c r="C728">
        <v>4990.61889013668</v>
      </c>
      <c r="D728">
        <v>850.74531618246</v>
      </c>
      <c r="E728">
        <v>119.669554966339</v>
      </c>
    </row>
    <row r="729" spans="1:5">
      <c r="A729">
        <v>727</v>
      </c>
      <c r="B729">
        <v>4990.61889013668</v>
      </c>
      <c r="C729">
        <v>4990.61889013668</v>
      </c>
      <c r="D729">
        <v>850.7454043072</v>
      </c>
      <c r="E729">
        <v>119.669643091077</v>
      </c>
    </row>
    <row r="730" spans="1:5">
      <c r="A730">
        <v>728</v>
      </c>
      <c r="B730">
        <v>4990.61889013668</v>
      </c>
      <c r="C730">
        <v>4990.61889013668</v>
      </c>
      <c r="D730">
        <v>850.745389910201</v>
      </c>
      <c r="E730">
        <v>119.66962869408</v>
      </c>
    </row>
    <row r="731" spans="1:5">
      <c r="A731">
        <v>729</v>
      </c>
      <c r="B731">
        <v>4990.61889013668</v>
      </c>
      <c r="C731">
        <v>4990.61889013668</v>
      </c>
      <c r="D731">
        <v>850.74539028278</v>
      </c>
      <c r="E731">
        <v>119.66962906666</v>
      </c>
    </row>
    <row r="732" spans="1:5">
      <c r="A732">
        <v>730</v>
      </c>
      <c r="B732">
        <v>4990.61889013668</v>
      </c>
      <c r="C732">
        <v>4990.61889013668</v>
      </c>
      <c r="D732">
        <v>850.745468130526</v>
      </c>
      <c r="E732">
        <v>119.669706914405</v>
      </c>
    </row>
    <row r="733" spans="1:5">
      <c r="A733">
        <v>731</v>
      </c>
      <c r="B733">
        <v>4990.61889013668</v>
      </c>
      <c r="C733">
        <v>4990.61889013668</v>
      </c>
      <c r="D733">
        <v>850.745498584823</v>
      </c>
      <c r="E733">
        <v>119.669737368701</v>
      </c>
    </row>
    <row r="734" spans="1:5">
      <c r="A734">
        <v>732</v>
      </c>
      <c r="B734">
        <v>4990.61889013668</v>
      </c>
      <c r="C734">
        <v>4990.61889013668</v>
      </c>
      <c r="D734">
        <v>850.745428408493</v>
      </c>
      <c r="E734">
        <v>119.669667192371</v>
      </c>
    </row>
    <row r="735" spans="1:5">
      <c r="A735">
        <v>733</v>
      </c>
      <c r="B735">
        <v>4990.61889013668</v>
      </c>
      <c r="C735">
        <v>4990.61889013668</v>
      </c>
      <c r="D735">
        <v>850.745410316616</v>
      </c>
      <c r="E735">
        <v>119.669649100494</v>
      </c>
    </row>
    <row r="736" spans="1:5">
      <c r="A736">
        <v>734</v>
      </c>
      <c r="B736">
        <v>4990.61889013668</v>
      </c>
      <c r="C736">
        <v>4990.61889013668</v>
      </c>
      <c r="D736">
        <v>850.745443633942</v>
      </c>
      <c r="E736">
        <v>119.669682417819</v>
      </c>
    </row>
    <row r="737" spans="1:5">
      <c r="A737">
        <v>735</v>
      </c>
      <c r="B737">
        <v>4990.61889013668</v>
      </c>
      <c r="C737">
        <v>4990.61889013668</v>
      </c>
      <c r="D737">
        <v>850.745484249088</v>
      </c>
      <c r="E737">
        <v>119.669723032966</v>
      </c>
    </row>
    <row r="738" spans="1:5">
      <c r="A738">
        <v>736</v>
      </c>
      <c r="B738">
        <v>4990.61889013668</v>
      </c>
      <c r="C738">
        <v>4990.61889013668</v>
      </c>
      <c r="D738">
        <v>850.745509077698</v>
      </c>
      <c r="E738">
        <v>119.669747861576</v>
      </c>
    </row>
    <row r="739" spans="1:5">
      <c r="A739">
        <v>737</v>
      </c>
      <c r="B739">
        <v>4990.61889013668</v>
      </c>
      <c r="C739">
        <v>4990.61889013668</v>
      </c>
      <c r="D739">
        <v>850.745529392479</v>
      </c>
      <c r="E739">
        <v>119.669768176357</v>
      </c>
    </row>
    <row r="740" spans="1:5">
      <c r="A740">
        <v>738</v>
      </c>
      <c r="B740">
        <v>4990.61889013668</v>
      </c>
      <c r="C740">
        <v>4990.61889013668</v>
      </c>
      <c r="D740">
        <v>850.745518652557</v>
      </c>
      <c r="E740">
        <v>119.669757436436</v>
      </c>
    </row>
    <row r="741" spans="1:5">
      <c r="A741">
        <v>739</v>
      </c>
      <c r="B741">
        <v>4990.61889013668</v>
      </c>
      <c r="C741">
        <v>4990.61889013668</v>
      </c>
      <c r="D741">
        <v>850.745511963863</v>
      </c>
      <c r="E741">
        <v>119.669750747742</v>
      </c>
    </row>
    <row r="742" spans="1:5">
      <c r="A742">
        <v>740</v>
      </c>
      <c r="B742">
        <v>4990.61889013668</v>
      </c>
      <c r="C742">
        <v>4990.61889013668</v>
      </c>
      <c r="D742">
        <v>850.745518738355</v>
      </c>
      <c r="E742">
        <v>119.669757522233</v>
      </c>
    </row>
    <row r="743" spans="1:5">
      <c r="A743">
        <v>741</v>
      </c>
      <c r="B743">
        <v>4990.61889013668</v>
      </c>
      <c r="C743">
        <v>4990.61889013668</v>
      </c>
      <c r="D743">
        <v>850.745499433623</v>
      </c>
      <c r="E743">
        <v>119.6697382175</v>
      </c>
    </row>
    <row r="744" spans="1:5">
      <c r="A744">
        <v>742</v>
      </c>
      <c r="B744">
        <v>4990.61889013668</v>
      </c>
      <c r="C744">
        <v>4990.61889013668</v>
      </c>
      <c r="D744">
        <v>850.74553810905</v>
      </c>
      <c r="E744">
        <v>119.669776892926</v>
      </c>
    </row>
    <row r="745" spans="1:5">
      <c r="A745">
        <v>743</v>
      </c>
      <c r="B745">
        <v>4990.61889013668</v>
      </c>
      <c r="C745">
        <v>4990.61889013668</v>
      </c>
      <c r="D745">
        <v>850.745467445553</v>
      </c>
      <c r="E745">
        <v>119.669706229432</v>
      </c>
    </row>
    <row r="746" spans="1:5">
      <c r="A746">
        <v>744</v>
      </c>
      <c r="B746">
        <v>4990.61889013668</v>
      </c>
      <c r="C746">
        <v>4990.61889013668</v>
      </c>
      <c r="D746">
        <v>850.745508075442</v>
      </c>
      <c r="E746">
        <v>119.669746859319</v>
      </c>
    </row>
    <row r="747" spans="1:5">
      <c r="A747">
        <v>745</v>
      </c>
      <c r="B747">
        <v>4990.61889013668</v>
      </c>
      <c r="C747">
        <v>4990.61889013668</v>
      </c>
      <c r="D747">
        <v>850.745509862187</v>
      </c>
      <c r="E747">
        <v>119.669748646065</v>
      </c>
    </row>
    <row r="748" spans="1:5">
      <c r="A748">
        <v>746</v>
      </c>
      <c r="B748">
        <v>4990.61889013668</v>
      </c>
      <c r="C748">
        <v>4990.61889013668</v>
      </c>
      <c r="D748">
        <v>850.745519549328</v>
      </c>
      <c r="E748">
        <v>119.669758333206</v>
      </c>
    </row>
    <row r="749" spans="1:5">
      <c r="A749">
        <v>747</v>
      </c>
      <c r="B749">
        <v>4990.61889013668</v>
      </c>
      <c r="C749">
        <v>4990.61889013668</v>
      </c>
      <c r="D749">
        <v>850.745543888828</v>
      </c>
      <c r="E749">
        <v>119.669782672706</v>
      </c>
    </row>
    <row r="750" spans="1:5">
      <c r="A750">
        <v>748</v>
      </c>
      <c r="B750">
        <v>4990.61889013668</v>
      </c>
      <c r="C750">
        <v>4990.61889013668</v>
      </c>
      <c r="D750">
        <v>850.7455081262</v>
      </c>
      <c r="E750">
        <v>119.669746910079</v>
      </c>
    </row>
    <row r="751" spans="1:5">
      <c r="A751">
        <v>749</v>
      </c>
      <c r="B751">
        <v>4990.61889013668</v>
      </c>
      <c r="C751">
        <v>4990.61889013668</v>
      </c>
      <c r="D751">
        <v>850.745511343588</v>
      </c>
      <c r="E751">
        <v>119.669750127467</v>
      </c>
    </row>
    <row r="752" spans="1:5">
      <c r="A752">
        <v>750</v>
      </c>
      <c r="B752">
        <v>4990.61889013668</v>
      </c>
      <c r="C752">
        <v>4990.61889013668</v>
      </c>
      <c r="D752">
        <v>850.745531531016</v>
      </c>
      <c r="E752">
        <v>119.669770314894</v>
      </c>
    </row>
    <row r="753" spans="1:5">
      <c r="A753">
        <v>751</v>
      </c>
      <c r="B753">
        <v>4990.61889013668</v>
      </c>
      <c r="C753">
        <v>4990.61889013668</v>
      </c>
      <c r="D753">
        <v>850.745526964402</v>
      </c>
      <c r="E753">
        <v>119.66976574828</v>
      </c>
    </row>
    <row r="754" spans="1:5">
      <c r="A754">
        <v>752</v>
      </c>
      <c r="B754">
        <v>4990.61889013668</v>
      </c>
      <c r="C754">
        <v>4990.61889013668</v>
      </c>
      <c r="D754">
        <v>850.74546247804</v>
      </c>
      <c r="E754">
        <v>119.669701261919</v>
      </c>
    </row>
    <row r="755" spans="1:5">
      <c r="A755">
        <v>753</v>
      </c>
      <c r="B755">
        <v>4990.61889013668</v>
      </c>
      <c r="C755">
        <v>4990.61889013668</v>
      </c>
      <c r="D755">
        <v>850.74542275859</v>
      </c>
      <c r="E755">
        <v>119.669661542468</v>
      </c>
    </row>
    <row r="756" spans="1:5">
      <c r="A756">
        <v>754</v>
      </c>
      <c r="B756">
        <v>4990.61889013668</v>
      </c>
      <c r="C756">
        <v>4990.61889013668</v>
      </c>
      <c r="D756">
        <v>850.745456432158</v>
      </c>
      <c r="E756">
        <v>119.669695216038</v>
      </c>
    </row>
    <row r="757" spans="1:5">
      <c r="A757">
        <v>755</v>
      </c>
      <c r="B757">
        <v>4990.61889013668</v>
      </c>
      <c r="C757">
        <v>4990.61889013668</v>
      </c>
      <c r="D757">
        <v>850.745484681331</v>
      </c>
      <c r="E757">
        <v>119.669723465211</v>
      </c>
    </row>
    <row r="758" spans="1:5">
      <c r="A758">
        <v>756</v>
      </c>
      <c r="B758">
        <v>4990.61889013668</v>
      </c>
      <c r="C758">
        <v>4990.61889013668</v>
      </c>
      <c r="D758">
        <v>850.74547101504</v>
      </c>
      <c r="E758">
        <v>119.669709798918</v>
      </c>
    </row>
    <row r="759" spans="1:5">
      <c r="A759">
        <v>757</v>
      </c>
      <c r="B759">
        <v>4990.61889013668</v>
      </c>
      <c r="C759">
        <v>4990.61889013668</v>
      </c>
      <c r="D759">
        <v>850.745373768346</v>
      </c>
      <c r="E759">
        <v>119.669612552224</v>
      </c>
    </row>
    <row r="760" spans="1:5">
      <c r="A760">
        <v>758</v>
      </c>
      <c r="B760">
        <v>4990.61889013668</v>
      </c>
      <c r="C760">
        <v>4990.61889013668</v>
      </c>
      <c r="D760">
        <v>850.745480539312</v>
      </c>
      <c r="E760">
        <v>119.66971932319</v>
      </c>
    </row>
    <row r="761" spans="1:5">
      <c r="A761">
        <v>759</v>
      </c>
      <c r="B761">
        <v>4990.61889013668</v>
      </c>
      <c r="C761">
        <v>4990.61889013668</v>
      </c>
      <c r="D761">
        <v>850.745474086832</v>
      </c>
      <c r="E761">
        <v>119.669712870711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6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0.543915444220092</v>
      </c>
      <c r="I2">
        <v>0.441622094644451</v>
      </c>
      <c r="J2">
        <v>0</v>
      </c>
      <c r="K2">
        <v>2.92575113930462</v>
      </c>
    </row>
    <row r="3" spans="1:11">
      <c r="A3">
        <v>1</v>
      </c>
      <c r="B3">
        <v>1</v>
      </c>
      <c r="C3">
        <v>100.558333333333</v>
      </c>
      <c r="D3">
        <v>0.425933051409025</v>
      </c>
      <c r="E3">
        <v>30.8591949431307</v>
      </c>
      <c r="F3">
        <v>358.422700179578</v>
      </c>
      <c r="G3">
        <v>40742.1775254666</v>
      </c>
      <c r="H3">
        <v>0.172906391148076</v>
      </c>
      <c r="I3">
        <v>0.141316758832831</v>
      </c>
      <c r="J3">
        <v>6.82686330447292</v>
      </c>
      <c r="K3">
        <v>2.92575113930462</v>
      </c>
    </row>
    <row r="4" spans="1:11">
      <c r="A4">
        <v>2</v>
      </c>
      <c r="B4">
        <v>1.16093880972339</v>
      </c>
      <c r="C4">
        <v>109.358333333333</v>
      </c>
      <c r="D4">
        <v>0.427480261244921</v>
      </c>
      <c r="E4">
        <v>31.6595084501316</v>
      </c>
      <c r="F4">
        <v>331.959420996535</v>
      </c>
      <c r="G4">
        <v>37517.5778385022</v>
      </c>
      <c r="H4">
        <v>0.176905034612663</v>
      </c>
      <c r="I4">
        <v>0.144513512816491</v>
      </c>
      <c r="J4">
        <v>7.1519125032266</v>
      </c>
      <c r="K4">
        <v>2.92575113930462</v>
      </c>
    </row>
    <row r="5" spans="1:11">
      <c r="A5">
        <v>3</v>
      </c>
      <c r="B5">
        <v>1.29790535298681</v>
      </c>
      <c r="C5">
        <v>118.158333333333</v>
      </c>
      <c r="D5">
        <v>0.436241374187855</v>
      </c>
      <c r="E5">
        <v>32.4502277199991</v>
      </c>
      <c r="F5">
        <v>306.921932798531</v>
      </c>
      <c r="G5">
        <v>36071.3688454445</v>
      </c>
      <c r="H5">
        <v>0.180824899231645</v>
      </c>
      <c r="I5">
        <v>0.147658717692337</v>
      </c>
      <c r="J5">
        <v>7.51453689397151</v>
      </c>
      <c r="K5">
        <v>2.92575113930462</v>
      </c>
    </row>
    <row r="6" spans="1:11">
      <c r="A6">
        <v>4</v>
      </c>
      <c r="B6">
        <v>1.3760177646188</v>
      </c>
      <c r="C6">
        <v>123.841666666667</v>
      </c>
      <c r="D6">
        <v>0.45054151920897</v>
      </c>
      <c r="E6">
        <v>32.8910688261172</v>
      </c>
      <c r="F6">
        <v>292.365483288895</v>
      </c>
      <c r="G6">
        <v>35559.1770387755</v>
      </c>
      <c r="H6">
        <v>0.184670135410797</v>
      </c>
      <c r="I6">
        <v>0.150754011394622</v>
      </c>
      <c r="J6">
        <v>7.88583222955144</v>
      </c>
      <c r="K6">
        <v>2.92575113930462</v>
      </c>
    </row>
    <row r="7" spans="1:11">
      <c r="A7">
        <v>5</v>
      </c>
      <c r="B7">
        <v>1.46035087719298</v>
      </c>
      <c r="C7">
        <v>130.625</v>
      </c>
      <c r="D7">
        <v>0.450265507865549</v>
      </c>
      <c r="E7">
        <v>33.4581137769459</v>
      </c>
      <c r="F7">
        <v>276.819516559037</v>
      </c>
      <c r="G7">
        <v>34046.2810770152</v>
      </c>
      <c r="H7">
        <v>0.188430782594204</v>
      </c>
      <c r="I7">
        <v>0.153775755609075</v>
      </c>
      <c r="J7">
        <v>8.23881831506271</v>
      </c>
      <c r="K7">
        <v>2.92575113930462</v>
      </c>
    </row>
    <row r="8" spans="1:11">
      <c r="A8">
        <v>6</v>
      </c>
      <c r="B8">
        <v>1.5195681511471</v>
      </c>
      <c r="C8">
        <v>135.85</v>
      </c>
      <c r="D8">
        <v>0.453742436259261</v>
      </c>
      <c r="E8">
        <v>33.8522822653628</v>
      </c>
      <c r="F8">
        <v>265.96630782718</v>
      </c>
      <c r="G8">
        <v>33462.4780301767</v>
      </c>
      <c r="H8">
        <v>0.19212395562112</v>
      </c>
      <c r="I8">
        <v>0.156750494685693</v>
      </c>
      <c r="J8">
        <v>8.56306180470317</v>
      </c>
      <c r="K8">
        <v>2.92575113930462</v>
      </c>
    </row>
    <row r="9" spans="1:11">
      <c r="A9">
        <v>7</v>
      </c>
      <c r="B9">
        <v>1.58542875564152</v>
      </c>
      <c r="C9">
        <v>142.175</v>
      </c>
      <c r="D9">
        <v>0.45063639446907</v>
      </c>
      <c r="E9">
        <v>34.372207387631</v>
      </c>
      <c r="F9">
        <v>253.962625093193</v>
      </c>
      <c r="G9">
        <v>31941.1619468249</v>
      </c>
      <c r="H9">
        <v>0.195741507085604</v>
      </c>
      <c r="I9">
        <v>0.159658893003073</v>
      </c>
      <c r="J9">
        <v>8.85471924934597</v>
      </c>
      <c r="K9">
        <v>2.92575113930462</v>
      </c>
    </row>
    <row r="10" spans="1:11">
      <c r="A10">
        <v>8</v>
      </c>
      <c r="B10">
        <v>1.6313162819713</v>
      </c>
      <c r="C10">
        <v>146.941666666667</v>
      </c>
      <c r="D10">
        <v>0.450376367225969</v>
      </c>
      <c r="E10">
        <v>34.7224465226564</v>
      </c>
      <c r="F10">
        <v>245.615248405293</v>
      </c>
      <c r="G10">
        <v>31354.2375490579</v>
      </c>
      <c r="H10">
        <v>0.199299290170901</v>
      </c>
      <c r="I10">
        <v>0.162526056681596</v>
      </c>
      <c r="J10">
        <v>9.12540194101148</v>
      </c>
      <c r="K10">
        <v>2.92575113930462</v>
      </c>
    </row>
    <row r="11" spans="1:11">
      <c r="A11">
        <v>9</v>
      </c>
      <c r="B11">
        <v>1.68386322735453</v>
      </c>
      <c r="C11">
        <v>152.808333333333</v>
      </c>
      <c r="D11">
        <v>0.446675532982443</v>
      </c>
      <c r="E11">
        <v>35.1978967999699</v>
      </c>
      <c r="F11">
        <v>236.108362907933</v>
      </c>
      <c r="G11">
        <v>29884.1488673012</v>
      </c>
      <c r="H11">
        <v>0.2027889067956</v>
      </c>
      <c r="I11">
        <v>0.165332934338894</v>
      </c>
      <c r="J11">
        <v>9.35950688114613</v>
      </c>
      <c r="K11">
        <v>2.92575113930462</v>
      </c>
    </row>
    <row r="12" spans="1:11">
      <c r="A12">
        <v>10</v>
      </c>
      <c r="B12">
        <v>1.71995332555426</v>
      </c>
      <c r="C12">
        <v>157.116666666667</v>
      </c>
      <c r="D12">
        <v>0.444958158803784</v>
      </c>
      <c r="E12">
        <v>35.5063992139486</v>
      </c>
      <c r="F12">
        <v>229.591791758421</v>
      </c>
      <c r="G12">
        <v>29326.7403505086</v>
      </c>
      <c r="H12">
        <v>0.20622517314154</v>
      </c>
      <c r="I12">
        <v>0.168103402420099</v>
      </c>
      <c r="J12">
        <v>9.5802959321065</v>
      </c>
      <c r="K12">
        <v>2.92575113930462</v>
      </c>
    </row>
    <row r="13" spans="1:11">
      <c r="A13">
        <v>11</v>
      </c>
      <c r="B13">
        <v>1.76254935138184</v>
      </c>
      <c r="C13">
        <v>162.525</v>
      </c>
      <c r="D13">
        <v>0.441379307437127</v>
      </c>
      <c r="E13">
        <v>35.9395158195581</v>
      </c>
      <c r="F13">
        <v>221.914209070115</v>
      </c>
      <c r="G13">
        <v>27935.7529796231</v>
      </c>
      <c r="H13">
        <v>0.209599519567158</v>
      </c>
      <c r="I13">
        <v>0.170818670924965</v>
      </c>
      <c r="J13">
        <v>9.76470671483139</v>
      </c>
      <c r="K13">
        <v>2.92575113930462</v>
      </c>
    </row>
    <row r="14" spans="1:11">
      <c r="A14">
        <v>12</v>
      </c>
      <c r="B14">
        <v>1.79118457300275</v>
      </c>
      <c r="C14">
        <v>166.375</v>
      </c>
      <c r="D14">
        <v>0.439237694444801</v>
      </c>
      <c r="E14">
        <v>36.2080678648053</v>
      </c>
      <c r="F14">
        <v>216.751528114997</v>
      </c>
      <c r="G14">
        <v>27419.2896640074</v>
      </c>
      <c r="H14">
        <v>0.212925907351459</v>
      </c>
      <c r="I14">
        <v>0.17350157408418</v>
      </c>
      <c r="J14">
        <v>9.94086567954772</v>
      </c>
      <c r="K14">
        <v>2.92575113930462</v>
      </c>
    </row>
    <row r="15" spans="1:11">
      <c r="A15">
        <v>13</v>
      </c>
      <c r="B15">
        <v>1.82611021936865</v>
      </c>
      <c r="C15">
        <v>171.325</v>
      </c>
      <c r="D15">
        <v>0.43604580332898</v>
      </c>
      <c r="E15">
        <v>36.6006127043927</v>
      </c>
      <c r="F15">
        <v>210.464256366828</v>
      </c>
      <c r="G15">
        <v>26124.9461093851</v>
      </c>
      <c r="H15">
        <v>0.216195693590316</v>
      </c>
      <c r="I15">
        <v>0.176133641457317</v>
      </c>
      <c r="J15">
        <v>10.0831014595117</v>
      </c>
      <c r="K15">
        <v>2.92575113930462</v>
      </c>
    </row>
    <row r="16" spans="1:11">
      <c r="A16">
        <v>14</v>
      </c>
      <c r="B16">
        <v>1.8488982161595</v>
      </c>
      <c r="C16">
        <v>174.716666666667</v>
      </c>
      <c r="D16">
        <v>0.433935509976129</v>
      </c>
      <c r="E16">
        <v>36.8306912549137</v>
      </c>
      <c r="F16">
        <v>206.360326463613</v>
      </c>
      <c r="G16">
        <v>25660.4712259894</v>
      </c>
      <c r="H16">
        <v>0.219422111171538</v>
      </c>
      <c r="I16">
        <v>0.1787367891892</v>
      </c>
      <c r="J16">
        <v>10.2197241358336</v>
      </c>
      <c r="K16">
        <v>2.92575113930462</v>
      </c>
    </row>
    <row r="17" spans="1:11">
      <c r="A17">
        <v>15</v>
      </c>
      <c r="B17">
        <v>1.87774936061381</v>
      </c>
      <c r="C17">
        <v>179.208333333333</v>
      </c>
      <c r="D17">
        <v>0.431219034621718</v>
      </c>
      <c r="E17">
        <v>37.1841348221749</v>
      </c>
      <c r="F17">
        <v>201.171401086166</v>
      </c>
      <c r="G17">
        <v>24477.2411553751</v>
      </c>
      <c r="H17">
        <v>0.222596493409593</v>
      </c>
      <c r="I17">
        <v>0.181292866393771</v>
      </c>
      <c r="J17">
        <v>10.3262593819835</v>
      </c>
      <c r="K17">
        <v>2.92575113930462</v>
      </c>
    </row>
    <row r="18" spans="1:11">
      <c r="A18">
        <v>16</v>
      </c>
      <c r="B18">
        <v>1.89582284851535</v>
      </c>
      <c r="C18">
        <v>182.141666666667</v>
      </c>
      <c r="D18">
        <v>0.429382832774954</v>
      </c>
      <c r="E18">
        <v>37.3769781531641</v>
      </c>
      <c r="F18">
        <v>197.91934185007</v>
      </c>
      <c r="G18">
        <v>24072.5932928309</v>
      </c>
      <c r="H18">
        <v>0.225731444732252</v>
      </c>
      <c r="I18">
        <v>0.183822973363249</v>
      </c>
      <c r="J18">
        <v>10.4280074198536</v>
      </c>
      <c r="K18">
        <v>2.92575113930462</v>
      </c>
    </row>
    <row r="19" spans="1:11">
      <c r="A19">
        <v>17</v>
      </c>
      <c r="B19">
        <v>1.91974396848843</v>
      </c>
      <c r="C19">
        <v>186.175</v>
      </c>
      <c r="D19">
        <v>0.427181411266775</v>
      </c>
      <c r="E19">
        <v>37.6925633903561</v>
      </c>
      <c r="F19">
        <v>193.620278630591</v>
      </c>
      <c r="G19">
        <v>23011.8412845855</v>
      </c>
      <c r="H19">
        <v>0.228818317110562</v>
      </c>
      <c r="I19">
        <v>0.186309287944015</v>
      </c>
      <c r="J19">
        <v>10.5043441190146</v>
      </c>
      <c r="K19">
        <v>2.92575113930462</v>
      </c>
    </row>
    <row r="20" spans="1:11">
      <c r="A20">
        <v>18</v>
      </c>
      <c r="B20">
        <v>1.93391642371234</v>
      </c>
      <c r="C20">
        <v>188.65</v>
      </c>
      <c r="D20">
        <v>0.425764829900208</v>
      </c>
      <c r="E20">
        <v>37.8492221874833</v>
      </c>
      <c r="F20">
        <v>191.072012429843</v>
      </c>
      <c r="G20">
        <v>22673.1564502154</v>
      </c>
      <c r="H20">
        <v>0.231869165312177</v>
      </c>
      <c r="I20">
        <v>0.188772177168939</v>
      </c>
      <c r="J20">
        <v>10.5756166994246</v>
      </c>
      <c r="K20">
        <v>2.92575113930462</v>
      </c>
    </row>
    <row r="21" spans="1:11">
      <c r="A21">
        <v>19</v>
      </c>
      <c r="B21">
        <v>1.95374344301383</v>
      </c>
      <c r="C21">
        <v>192.225</v>
      </c>
      <c r="D21">
        <v>0.424105387781956</v>
      </c>
      <c r="E21">
        <v>38.1280113157894</v>
      </c>
      <c r="F21">
        <v>187.510969913742</v>
      </c>
      <c r="G21">
        <v>21744.5766515936</v>
      </c>
      <c r="H21">
        <v>0.234875390761803</v>
      </c>
      <c r="I21">
        <v>0.191194151302901</v>
      </c>
      <c r="J21">
        <v>10.6265231149835</v>
      </c>
      <c r="K21">
        <v>2.92575113930462</v>
      </c>
    </row>
    <row r="22" spans="1:11">
      <c r="A22">
        <v>20</v>
      </c>
      <c r="B22">
        <v>1.96460594620104</v>
      </c>
      <c r="C22">
        <v>194.241666666667</v>
      </c>
      <c r="D22">
        <v>0.423211012251391</v>
      </c>
      <c r="E22">
        <v>38.2493865643913</v>
      </c>
      <c r="F22">
        <v>185.559148802812</v>
      </c>
      <c r="G22">
        <v>21477.1098987865</v>
      </c>
      <c r="H22">
        <v>0.237848561501208</v>
      </c>
      <c r="I22">
        <v>0.193594911491142</v>
      </c>
      <c r="J22">
        <v>10.6718024716477</v>
      </c>
      <c r="K22">
        <v>2.92575113930462</v>
      </c>
    </row>
    <row r="23" spans="1:11">
      <c r="A23">
        <v>21</v>
      </c>
      <c r="B23">
        <v>1.98095680445889</v>
      </c>
      <c r="C23">
        <v>197.358333333333</v>
      </c>
      <c r="D23">
        <v>0.422124625274543</v>
      </c>
      <c r="E23">
        <v>38.492296268917</v>
      </c>
      <c r="F23">
        <v>182.624106872734</v>
      </c>
      <c r="G23">
        <v>20689.6148885162</v>
      </c>
      <c r="H23">
        <v>0.240780151106265</v>
      </c>
      <c r="I23">
        <v>0.195957300852888</v>
      </c>
      <c r="J23">
        <v>10.7015731890277</v>
      </c>
      <c r="K23">
        <v>2.92575113930462</v>
      </c>
    </row>
    <row r="24" spans="1:11">
      <c r="A24">
        <v>22</v>
      </c>
      <c r="B24">
        <v>2</v>
      </c>
      <c r="C24">
        <v>201.116666666667</v>
      </c>
      <c r="D24">
        <v>0.425933051409025</v>
      </c>
      <c r="E24">
        <v>38.8187771938374</v>
      </c>
      <c r="F24">
        <v>179.211350089789</v>
      </c>
      <c r="G24">
        <v>20371.0887627333</v>
      </c>
      <c r="H24">
        <v>0.243680595439977</v>
      </c>
      <c r="I24">
        <v>0.198299129122717</v>
      </c>
      <c r="J24">
        <v>10.7045742102164</v>
      </c>
      <c r="K24">
        <v>2.92575113930462</v>
      </c>
    </row>
    <row r="25" spans="1:11">
      <c r="A25">
        <v>23</v>
      </c>
      <c r="B25">
        <v>2.22531169499054</v>
      </c>
      <c r="C25">
        <v>222.678277324731</v>
      </c>
      <c r="D25">
        <v>0.427372741661971</v>
      </c>
      <c r="E25">
        <v>40.5210662668783</v>
      </c>
      <c r="F25">
        <v>162.110250043361</v>
      </c>
      <c r="G25">
        <v>18212.3374248816</v>
      </c>
      <c r="H25">
        <v>0.254214438129382</v>
      </c>
      <c r="I25">
        <v>0.206810852630832</v>
      </c>
      <c r="J25">
        <v>11.2654450014821</v>
      </c>
      <c r="K25">
        <v>2.92575113930462</v>
      </c>
    </row>
    <row r="26" spans="1:11">
      <c r="A26">
        <v>24</v>
      </c>
      <c r="B26">
        <v>2.38255518993905</v>
      </c>
      <c r="C26">
        <v>237.65497555465</v>
      </c>
      <c r="D26">
        <v>0.427341441820103</v>
      </c>
      <c r="E26">
        <v>41.663238964407</v>
      </c>
      <c r="F26">
        <v>151.647930863109</v>
      </c>
      <c r="G26">
        <v>17115.4870766451</v>
      </c>
      <c r="H26">
        <v>0.262841524283036</v>
      </c>
      <c r="I26">
        <v>0.21378748030959</v>
      </c>
      <c r="J26">
        <v>11.6843999905953</v>
      </c>
      <c r="K26">
        <v>2.92575113930462</v>
      </c>
    </row>
    <row r="27" spans="1:11">
      <c r="A27">
        <v>25</v>
      </c>
      <c r="B27">
        <v>2.51306006826772</v>
      </c>
      <c r="C27">
        <v>251.715670966498</v>
      </c>
      <c r="D27">
        <v>0.426255849011044</v>
      </c>
      <c r="E27">
        <v>42.7187677315792</v>
      </c>
      <c r="F27">
        <v>143.191389141319</v>
      </c>
      <c r="G27">
        <v>16145.2121405767</v>
      </c>
      <c r="H27">
        <v>0.271302767778572</v>
      </c>
      <c r="I27">
        <v>0.220632492193076</v>
      </c>
      <c r="J27">
        <v>12.0750606341382</v>
      </c>
      <c r="K27">
        <v>2.92575113930462</v>
      </c>
    </row>
    <row r="28" spans="1:11">
      <c r="A28">
        <v>26</v>
      </c>
      <c r="B28">
        <v>2.55689534884422</v>
      </c>
      <c r="C28">
        <v>253.184819925106</v>
      </c>
      <c r="D28">
        <v>0.42245074190658</v>
      </c>
      <c r="E28">
        <v>42.8633286960852</v>
      </c>
      <c r="F28">
        <v>142.440621000021</v>
      </c>
      <c r="G28">
        <v>16009.1398042337</v>
      </c>
      <c r="H28">
        <v>0.272253848971232</v>
      </c>
      <c r="I28">
        <v>0.221402036507821</v>
      </c>
      <c r="J28">
        <v>12.0668162659921</v>
      </c>
      <c r="K28">
        <v>2.92575113930462</v>
      </c>
    </row>
    <row r="29" spans="1:11">
      <c r="A29">
        <v>27</v>
      </c>
      <c r="B29">
        <v>2.56522955239431</v>
      </c>
      <c r="C29">
        <v>254.064991286261</v>
      </c>
      <c r="D29">
        <v>0.423457743611133</v>
      </c>
      <c r="E29">
        <v>42.9164107029339</v>
      </c>
      <c r="F29">
        <v>141.94514827475</v>
      </c>
      <c r="G29">
        <v>16021.8524841001</v>
      </c>
      <c r="H29">
        <v>0.272856146506319</v>
      </c>
      <c r="I29">
        <v>0.221889838263406</v>
      </c>
      <c r="J29">
        <v>12.1098145403419</v>
      </c>
      <c r="K29">
        <v>2.92575113930462</v>
      </c>
    </row>
    <row r="30" spans="1:11">
      <c r="A30">
        <v>28</v>
      </c>
      <c r="B30">
        <v>2.64066504453114</v>
      </c>
      <c r="C30">
        <v>259.469948228193</v>
      </c>
      <c r="D30">
        <v>0.421842772255404</v>
      </c>
      <c r="E30">
        <v>43.3448983939171</v>
      </c>
      <c r="F30">
        <v>139.137798795033</v>
      </c>
      <c r="G30">
        <v>15765.908427293</v>
      </c>
      <c r="H30">
        <v>0.276194441594338</v>
      </c>
      <c r="I30">
        <v>0.224591525153048</v>
      </c>
      <c r="J30">
        <v>12.2037888212601</v>
      </c>
      <c r="K30">
        <v>2.92575113930462</v>
      </c>
    </row>
    <row r="31" spans="1:11">
      <c r="A31">
        <v>29</v>
      </c>
      <c r="B31">
        <v>2.64735529217401</v>
      </c>
      <c r="C31">
        <v>260.260234313539</v>
      </c>
      <c r="D31">
        <v>0.422298552873096</v>
      </c>
      <c r="E31">
        <v>43.391074102309</v>
      </c>
      <c r="F31">
        <v>138.711879995889</v>
      </c>
      <c r="G31">
        <v>15774.2231513218</v>
      </c>
      <c r="H31">
        <v>0.276795572680464</v>
      </c>
      <c r="I31">
        <v>0.225078390999288</v>
      </c>
      <c r="J31">
        <v>12.2418300028014</v>
      </c>
      <c r="K31">
        <v>2.92575113930462</v>
      </c>
    </row>
    <row r="32" spans="1:11">
      <c r="A32">
        <v>30</v>
      </c>
      <c r="B32">
        <v>2.72121361498878</v>
      </c>
      <c r="C32">
        <v>265.584287790339</v>
      </c>
      <c r="D32">
        <v>0.422738566727417</v>
      </c>
      <c r="E32">
        <v>43.8131465497999</v>
      </c>
      <c r="F32">
        <v>136.027407949716</v>
      </c>
      <c r="G32">
        <v>15542.6346104388</v>
      </c>
      <c r="H32">
        <v>0.279797361771529</v>
      </c>
      <c r="I32">
        <v>0.22750791774771</v>
      </c>
      <c r="J32">
        <v>12.3301526623475</v>
      </c>
      <c r="K32">
        <v>2.92575113930462</v>
      </c>
    </row>
    <row r="33" spans="1:11">
      <c r="A33">
        <v>31</v>
      </c>
      <c r="B33">
        <v>2.72635990162864</v>
      </c>
      <c r="C33">
        <v>266.282705500549</v>
      </c>
      <c r="D33">
        <v>0.422853089682462</v>
      </c>
      <c r="E33">
        <v>43.8523200570972</v>
      </c>
      <c r="F33">
        <v>135.66775399088</v>
      </c>
      <c r="G33">
        <v>15547.0313275877</v>
      </c>
      <c r="H33">
        <v>0.280398403645354</v>
      </c>
      <c r="I33">
        <v>0.227994718610268</v>
      </c>
      <c r="J33">
        <v>12.3631126615167</v>
      </c>
      <c r="K33">
        <v>2.92575113930462</v>
      </c>
    </row>
    <row r="34" spans="1:11">
      <c r="A34">
        <v>32</v>
      </c>
      <c r="B34">
        <v>2.80286357375005</v>
      </c>
      <c r="C34">
        <v>272.00942676611</v>
      </c>
      <c r="D34">
        <v>0.424277457921544</v>
      </c>
      <c r="E34">
        <v>44.3045305461984</v>
      </c>
      <c r="F34">
        <v>132.881838294596</v>
      </c>
      <c r="G34">
        <v>15289.2942731497</v>
      </c>
      <c r="H34">
        <v>0.283288879366101</v>
      </c>
      <c r="I34">
        <v>0.230334233233391</v>
      </c>
      <c r="J34">
        <v>12.4631968459379</v>
      </c>
      <c r="K34">
        <v>2.92575113930462</v>
      </c>
    </row>
    <row r="35" spans="1:11">
      <c r="A35">
        <v>33</v>
      </c>
      <c r="B35">
        <v>2.80652701961016</v>
      </c>
      <c r="C35">
        <v>272.609061701613</v>
      </c>
      <c r="D35">
        <v>0.424202812584144</v>
      </c>
      <c r="E35">
        <v>44.3362270367595</v>
      </c>
      <c r="F35">
        <v>132.587507928091</v>
      </c>
      <c r="G35">
        <v>15291.2079625888</v>
      </c>
      <c r="H35">
        <v>0.28388798961104</v>
      </c>
      <c r="I35">
        <v>0.230819479940964</v>
      </c>
      <c r="J35">
        <v>12.490716526784</v>
      </c>
      <c r="K35">
        <v>2.92575113930462</v>
      </c>
    </row>
    <row r="36" spans="1:11">
      <c r="A36">
        <v>34</v>
      </c>
      <c r="B36">
        <v>2.887951267437</v>
      </c>
      <c r="C36">
        <v>278.954727073753</v>
      </c>
      <c r="D36">
        <v>0.42611548688728</v>
      </c>
      <c r="E36">
        <v>44.8346415864345</v>
      </c>
      <c r="F36">
        <v>129.625869278397</v>
      </c>
      <c r="G36">
        <v>14993.5967685625</v>
      </c>
      <c r="H36">
        <v>0.286759512226317</v>
      </c>
      <c r="I36">
        <v>0.233143727749189</v>
      </c>
      <c r="J36">
        <v>12.6098868286083</v>
      </c>
      <c r="K36">
        <v>2.92575113930462</v>
      </c>
    </row>
    <row r="37" spans="1:11">
      <c r="A37">
        <v>35</v>
      </c>
      <c r="B37">
        <v>2.89021362837232</v>
      </c>
      <c r="C37">
        <v>279.452018115348</v>
      </c>
      <c r="D37">
        <v>0.425956064808879</v>
      </c>
      <c r="E37">
        <v>44.8586347910058</v>
      </c>
      <c r="F37">
        <v>129.39394889442</v>
      </c>
      <c r="G37">
        <v>14994.2400588903</v>
      </c>
      <c r="H37">
        <v>0.287355936350475</v>
      </c>
      <c r="I37">
        <v>0.233626811588969</v>
      </c>
      <c r="J37">
        <v>12.6318254895086</v>
      </c>
      <c r="K37">
        <v>2.92575113930462</v>
      </c>
    </row>
    <row r="38" spans="1:11">
      <c r="A38">
        <v>36</v>
      </c>
      <c r="B38">
        <v>2.97815773093117</v>
      </c>
      <c r="C38">
        <v>286.543658976074</v>
      </c>
      <c r="D38">
        <v>0.428054795956196</v>
      </c>
      <c r="E38">
        <v>45.4124175229505</v>
      </c>
      <c r="F38">
        <v>126.234955808557</v>
      </c>
      <c r="G38">
        <v>14655.2003219637</v>
      </c>
      <c r="H38">
        <v>0.290256169139015</v>
      </c>
      <c r="I38">
        <v>0.23597439129521</v>
      </c>
      <c r="J38">
        <v>12.7736237049767</v>
      </c>
      <c r="K38">
        <v>2.92575113930462</v>
      </c>
    </row>
    <row r="39" spans="1:11">
      <c r="A39">
        <v>37</v>
      </c>
      <c r="B39">
        <v>2.97910378116256</v>
      </c>
      <c r="C39">
        <v>286.933561900703</v>
      </c>
      <c r="D39">
        <v>0.427884399672674</v>
      </c>
      <c r="E39">
        <v>45.4283729279865</v>
      </c>
      <c r="F39">
        <v>126.062871599253</v>
      </c>
      <c r="G39">
        <v>14655.8069744979</v>
      </c>
      <c r="H39">
        <v>0.290847900455077</v>
      </c>
      <c r="I39">
        <v>0.236453690152957</v>
      </c>
      <c r="J39">
        <v>12.7899876113584</v>
      </c>
      <c r="K39">
        <v>2.92575113930462</v>
      </c>
    </row>
    <row r="40" spans="1:11">
      <c r="A40">
        <v>38</v>
      </c>
      <c r="B40">
        <v>3.07470967885523</v>
      </c>
      <c r="C40">
        <v>294.836693095769</v>
      </c>
      <c r="D40">
        <v>0.429957325833159</v>
      </c>
      <c r="E40">
        <v>46.0419645320345</v>
      </c>
      <c r="F40">
        <v>122.718671827829</v>
      </c>
      <c r="G40">
        <v>14280.2854777755</v>
      </c>
      <c r="H40">
        <v>0.293793477227975</v>
      </c>
      <c r="I40">
        <v>0.238838096595153</v>
      </c>
      <c r="J40">
        <v>12.9554901863993</v>
      </c>
      <c r="K40">
        <v>2.92575113930462</v>
      </c>
    </row>
    <row r="41" spans="1:11">
      <c r="A41">
        <v>39</v>
      </c>
      <c r="B41">
        <v>3.07443830664609</v>
      </c>
      <c r="C41">
        <v>295.11568925055</v>
      </c>
      <c r="D41">
        <v>0.429828403178535</v>
      </c>
      <c r="E41">
        <v>46.0496634725584</v>
      </c>
      <c r="F41">
        <v>122.602704707453</v>
      </c>
      <c r="G41">
        <v>14281.7984574614</v>
      </c>
      <c r="H41">
        <v>0.29437880878746</v>
      </c>
      <c r="I41">
        <v>0.239312230170605</v>
      </c>
      <c r="J41">
        <v>12.966528998626</v>
      </c>
      <c r="K41">
        <v>2.92575113930462</v>
      </c>
    </row>
    <row r="42" spans="1:11">
      <c r="A42">
        <v>40</v>
      </c>
      <c r="B42">
        <v>3.17869060926201</v>
      </c>
      <c r="C42">
        <v>303.882572833581</v>
      </c>
      <c r="D42">
        <v>0.43171358356433</v>
      </c>
      <c r="E42">
        <v>46.7264486669637</v>
      </c>
      <c r="F42">
        <v>119.093841997155</v>
      </c>
      <c r="G42">
        <v>13875.5398875177</v>
      </c>
      <c r="H42">
        <v>0.297379834971785</v>
      </c>
      <c r="I42">
        <v>0.241741670561363</v>
      </c>
      <c r="J42">
        <v>13.1555885998129</v>
      </c>
      <c r="K42">
        <v>2.92575113930462</v>
      </c>
    </row>
    <row r="43" spans="1:11">
      <c r="A43">
        <v>41</v>
      </c>
      <c r="B43">
        <v>3.17732712405111</v>
      </c>
      <c r="C43">
        <v>304.051496062413</v>
      </c>
      <c r="D43">
        <v>0.431662752989119</v>
      </c>
      <c r="E43">
        <v>46.7259943482997</v>
      </c>
      <c r="F43">
        <v>119.02822385552</v>
      </c>
      <c r="G43">
        <v>13878.4623886963</v>
      </c>
      <c r="H43">
        <v>0.297959673153652</v>
      </c>
      <c r="I43">
        <v>0.242211373234377</v>
      </c>
      <c r="J43">
        <v>13.1618627397272</v>
      </c>
      <c r="K43">
        <v>2.92575113930462</v>
      </c>
    </row>
    <row r="44" spans="1:11">
      <c r="A44">
        <v>42</v>
      </c>
      <c r="B44">
        <v>3.29110055817094</v>
      </c>
      <c r="C44">
        <v>313.731900817231</v>
      </c>
      <c r="D44">
        <v>0.433230329378991</v>
      </c>
      <c r="E44">
        <v>47.4690836226967</v>
      </c>
      <c r="F44">
        <v>115.378112357711</v>
      </c>
      <c r="G44">
        <v>13446.8194662581</v>
      </c>
      <c r="H44">
        <v>0.30102683410593</v>
      </c>
      <c r="I44">
        <v>0.244694520658829</v>
      </c>
      <c r="J44">
        <v>13.3734007162486</v>
      </c>
      <c r="K44">
        <v>2.92575113930462</v>
      </c>
    </row>
    <row r="45" spans="1:11">
      <c r="A45">
        <v>43</v>
      </c>
      <c r="B45">
        <v>3.29641421847504</v>
      </c>
      <c r="C45">
        <v>313.499079883668</v>
      </c>
      <c r="D45">
        <v>0.434197485331732</v>
      </c>
      <c r="E45">
        <v>47.460038165884</v>
      </c>
      <c r="F45">
        <v>115.463798222696</v>
      </c>
      <c r="G45">
        <v>13487.4655041493</v>
      </c>
      <c r="H45">
        <v>0.300717067677079</v>
      </c>
      <c r="I45">
        <v>0.244443888508936</v>
      </c>
      <c r="J45">
        <v>13.3678709361246</v>
      </c>
      <c r="K45">
        <v>2.92575113930462</v>
      </c>
    </row>
    <row r="46" spans="1:11">
      <c r="A46">
        <v>44</v>
      </c>
      <c r="B46">
        <v>3.46591314877994</v>
      </c>
      <c r="C46">
        <v>331.191035781633</v>
      </c>
      <c r="D46">
        <v>0.432454161123323</v>
      </c>
      <c r="E46">
        <v>48.7571555979621</v>
      </c>
      <c r="F46">
        <v>109.323917859853</v>
      </c>
      <c r="G46">
        <v>12622.2694692577</v>
      </c>
      <c r="H46">
        <v>0.307608189458672</v>
      </c>
      <c r="I46">
        <v>0.250022970842834</v>
      </c>
      <c r="J46">
        <v>13.7504125750735</v>
      </c>
      <c r="K46">
        <v>2.92575113930462</v>
      </c>
    </row>
    <row r="47" spans="1:11">
      <c r="A47">
        <v>45</v>
      </c>
      <c r="B47">
        <v>3.66679404236571</v>
      </c>
      <c r="C47">
        <v>352.088110979349</v>
      </c>
      <c r="D47">
        <v>0.431957237719344</v>
      </c>
      <c r="E47">
        <v>50.3040418151715</v>
      </c>
      <c r="F47">
        <v>102.782656443155</v>
      </c>
      <c r="G47">
        <v>11793.6237613057</v>
      </c>
      <c r="H47">
        <v>0.317329944586463</v>
      </c>
      <c r="I47">
        <v>0.257896704001751</v>
      </c>
      <c r="J47">
        <v>14.1533104770022</v>
      </c>
      <c r="K47">
        <v>2.92575113930462</v>
      </c>
    </row>
    <row r="48" spans="1:11">
      <c r="A48">
        <v>46</v>
      </c>
      <c r="B48">
        <v>3.88549702850604</v>
      </c>
      <c r="C48">
        <v>369.414381808898</v>
      </c>
      <c r="D48">
        <v>0.432141969556954</v>
      </c>
      <c r="E48">
        <v>51.5990363188243</v>
      </c>
      <c r="F48">
        <v>98.0863349710089</v>
      </c>
      <c r="G48">
        <v>11264.0765688155</v>
      </c>
      <c r="H48">
        <v>0.324194708984522</v>
      </c>
      <c r="I48">
        <v>0.263457613955054</v>
      </c>
      <c r="J48">
        <v>14.4664907699116</v>
      </c>
      <c r="K48">
        <v>2.92575113930462</v>
      </c>
    </row>
    <row r="49" spans="1:11">
      <c r="A49">
        <v>47</v>
      </c>
      <c r="B49">
        <v>4.12653055264854</v>
      </c>
      <c r="C49">
        <v>386.357998069679</v>
      </c>
      <c r="D49">
        <v>0.433981523064085</v>
      </c>
      <c r="E49">
        <v>52.8716187329472</v>
      </c>
      <c r="F49">
        <v>93.8026348949656</v>
      </c>
      <c r="G49">
        <v>10867.5272675098</v>
      </c>
      <c r="H49">
        <v>0.330144825283399</v>
      </c>
      <c r="I49">
        <v>0.268278291974701</v>
      </c>
      <c r="J49">
        <v>14.7582923691908</v>
      </c>
      <c r="K49">
        <v>2.92575113930462</v>
      </c>
    </row>
    <row r="50" spans="1:11">
      <c r="A50">
        <v>48</v>
      </c>
      <c r="B50">
        <v>4.19588391174838</v>
      </c>
      <c r="C50">
        <v>397.779197759018</v>
      </c>
      <c r="D50">
        <v>0.433124811173838</v>
      </c>
      <c r="E50">
        <v>53.7054038895195</v>
      </c>
      <c r="F50">
        <v>91.0265450225538</v>
      </c>
      <c r="G50">
        <v>10475.5576076703</v>
      </c>
      <c r="H50">
        <v>0.336528850280144</v>
      </c>
      <c r="I50">
        <v>0.27345080935581</v>
      </c>
      <c r="J50">
        <v>14.9417551710308</v>
      </c>
      <c r="K50">
        <v>2.92575113930462</v>
      </c>
    </row>
    <row r="51" spans="1:11">
      <c r="A51">
        <v>49</v>
      </c>
      <c r="B51">
        <v>4.22790723688418</v>
      </c>
      <c r="C51">
        <v>403.07173575105</v>
      </c>
      <c r="D51">
        <v>0.435760215003868</v>
      </c>
      <c r="E51">
        <v>54.0630392399028</v>
      </c>
      <c r="F51">
        <v>89.7916283739602</v>
      </c>
      <c r="G51">
        <v>10373.1727537747</v>
      </c>
      <c r="H51">
        <v>0.338386231804405</v>
      </c>
      <c r="I51">
        <v>0.274955894570791</v>
      </c>
      <c r="J51">
        <v>15.0596751877911</v>
      </c>
      <c r="K51">
        <v>2.92575113930462</v>
      </c>
    </row>
    <row r="52" spans="1:11">
      <c r="A52">
        <v>50</v>
      </c>
      <c r="B52">
        <v>4.23447000470437</v>
      </c>
      <c r="C52">
        <v>403.923239947988</v>
      </c>
      <c r="D52">
        <v>0.436303555487812</v>
      </c>
      <c r="E52">
        <v>54.1118789152704</v>
      </c>
      <c r="F52">
        <v>89.5991407637527</v>
      </c>
      <c r="G52">
        <v>10387.7873693786</v>
      </c>
      <c r="H52">
        <v>0.33885670943908</v>
      </c>
      <c r="I52">
        <v>0.275337305576772</v>
      </c>
      <c r="J52">
        <v>15.0867351185194</v>
      </c>
      <c r="K52">
        <v>2.92575113930462</v>
      </c>
    </row>
    <row r="53" spans="1:11">
      <c r="A53">
        <v>51</v>
      </c>
      <c r="B53">
        <v>4.33331480652167</v>
      </c>
      <c r="C53">
        <v>413.538229813588</v>
      </c>
      <c r="D53">
        <v>0.436855659577051</v>
      </c>
      <c r="E53">
        <v>54.8165404120498</v>
      </c>
      <c r="F53">
        <v>87.4838917761159</v>
      </c>
      <c r="G53">
        <v>10129.1701453605</v>
      </c>
      <c r="H53">
        <v>0.341786831665496</v>
      </c>
      <c r="I53">
        <v>0.277711444402469</v>
      </c>
      <c r="J53">
        <v>15.2562926817979</v>
      </c>
      <c r="K53">
        <v>2.92575113930462</v>
      </c>
    </row>
    <row r="54" spans="1:11">
      <c r="A54">
        <v>52</v>
      </c>
      <c r="B54">
        <v>4.33842961190282</v>
      </c>
      <c r="C54">
        <v>414.251455348256</v>
      </c>
      <c r="D54">
        <v>0.437059219584443</v>
      </c>
      <c r="E54">
        <v>54.8551808041994</v>
      </c>
      <c r="F54">
        <v>87.3303243979703</v>
      </c>
      <c r="G54">
        <v>10146.4833607614</v>
      </c>
      <c r="H54">
        <v>0.342237475429633</v>
      </c>
      <c r="I54">
        <v>0.278076802186809</v>
      </c>
      <c r="J54">
        <v>15.2800587912939</v>
      </c>
      <c r="K54">
        <v>2.92575113930462</v>
      </c>
    </row>
    <row r="55" spans="1:11">
      <c r="A55">
        <v>53</v>
      </c>
      <c r="B55">
        <v>4.4297531933901</v>
      </c>
      <c r="C55">
        <v>423.778496026843</v>
      </c>
      <c r="D55">
        <v>0.436748352882732</v>
      </c>
      <c r="E55">
        <v>55.5520581199422</v>
      </c>
      <c r="F55">
        <v>85.3498319915104</v>
      </c>
      <c r="G55">
        <v>9868.06049626678</v>
      </c>
      <c r="H55">
        <v>0.345234470486404</v>
      </c>
      <c r="I55">
        <v>0.280505149994501</v>
      </c>
      <c r="J55">
        <v>15.4416051368316</v>
      </c>
      <c r="K55">
        <v>2.92575113930462</v>
      </c>
    </row>
    <row r="56" spans="1:11">
      <c r="A56">
        <v>54</v>
      </c>
      <c r="B56">
        <v>4.43338113560582</v>
      </c>
      <c r="C56">
        <v>424.355549973616</v>
      </c>
      <c r="D56">
        <v>0.436750618093006</v>
      </c>
      <c r="E56">
        <v>55.5807857449668</v>
      </c>
      <c r="F56">
        <v>85.2314707970514</v>
      </c>
      <c r="G56">
        <v>9885.78248776439</v>
      </c>
      <c r="H56">
        <v>0.345671745951711</v>
      </c>
      <c r="I56">
        <v>0.280859684213639</v>
      </c>
      <c r="J56">
        <v>15.461783446816</v>
      </c>
      <c r="K56">
        <v>2.92575113930462</v>
      </c>
    </row>
    <row r="57" spans="1:11">
      <c r="A57">
        <v>55</v>
      </c>
      <c r="B57">
        <v>4.52264148534921</v>
      </c>
      <c r="C57">
        <v>433.969825873502</v>
      </c>
      <c r="D57">
        <v>0.436063651628477</v>
      </c>
      <c r="E57">
        <v>56.282900146787</v>
      </c>
      <c r="F57">
        <v>83.333107944676</v>
      </c>
      <c r="G57">
        <v>9599.65225725558</v>
      </c>
      <c r="H57">
        <v>0.348808864583959</v>
      </c>
      <c r="I57">
        <v>0.283401646564835</v>
      </c>
      <c r="J57">
        <v>15.6173229960641</v>
      </c>
      <c r="K57">
        <v>2.92575113930462</v>
      </c>
    </row>
    <row r="58" spans="1:11">
      <c r="A58">
        <v>56</v>
      </c>
      <c r="B58">
        <v>4.52478741492734</v>
      </c>
      <c r="C58">
        <v>434.402881593064</v>
      </c>
      <c r="D58">
        <v>0.435957214495895</v>
      </c>
      <c r="E58">
        <v>56.3012641400285</v>
      </c>
      <c r="F58">
        <v>83.2483336012392</v>
      </c>
      <c r="G58">
        <v>9617.022874485</v>
      </c>
      <c r="H58">
        <v>0.349233795317079</v>
      </c>
      <c r="I58">
        <v>0.283746181788838</v>
      </c>
      <c r="J58">
        <v>15.6336049912376</v>
      </c>
      <c r="K58">
        <v>2.92575113930462</v>
      </c>
    </row>
    <row r="59" spans="1:11">
      <c r="A59">
        <v>57</v>
      </c>
      <c r="B59">
        <v>4.61341778776366</v>
      </c>
      <c r="C59">
        <v>444.084102118459</v>
      </c>
      <c r="D59">
        <v>0.435089549280535</v>
      </c>
      <c r="E59">
        <v>57.0071496223635</v>
      </c>
      <c r="F59">
        <v>81.4273076544759</v>
      </c>
      <c r="G59">
        <v>9333.53884931881</v>
      </c>
      <c r="H59">
        <v>0.352510923351977</v>
      </c>
      <c r="I59">
        <v>0.286401701807971</v>
      </c>
      <c r="J59">
        <v>15.7829232237094</v>
      </c>
      <c r="K59">
        <v>2.92575113930462</v>
      </c>
    </row>
    <row r="60" spans="1:11">
      <c r="A60">
        <v>58</v>
      </c>
      <c r="B60">
        <v>4.65145161170883</v>
      </c>
      <c r="C60">
        <v>448.739624873908</v>
      </c>
      <c r="D60">
        <v>0.43435655455646</v>
      </c>
      <c r="E60">
        <v>57.3173035130294</v>
      </c>
      <c r="F60">
        <v>80.5782497297802</v>
      </c>
      <c r="G60">
        <v>9245.3475894492</v>
      </c>
      <c r="H60">
        <v>0.354851464810251</v>
      </c>
      <c r="I60">
        <v>0.288298755905036</v>
      </c>
      <c r="J60">
        <v>15.8691756212588</v>
      </c>
      <c r="K60">
        <v>2.92575113930462</v>
      </c>
    </row>
    <row r="61" spans="1:11">
      <c r="A61">
        <v>59</v>
      </c>
      <c r="B61">
        <v>4.65100346069349</v>
      </c>
      <c r="C61">
        <v>448.881984548156</v>
      </c>
      <c r="D61">
        <v>0.43420364125949</v>
      </c>
      <c r="E61">
        <v>57.3154539869234</v>
      </c>
      <c r="F61">
        <v>80.5518383344363</v>
      </c>
      <c r="G61">
        <v>9260.99425756399</v>
      </c>
      <c r="H61">
        <v>0.355242204394766</v>
      </c>
      <c r="I61">
        <v>0.288615579276108</v>
      </c>
      <c r="J61">
        <v>15.8776469645861</v>
      </c>
      <c r="K61">
        <v>2.92575113930462</v>
      </c>
    </row>
    <row r="62" spans="1:11">
      <c r="A62">
        <v>60</v>
      </c>
      <c r="B62">
        <v>4.73578037140041</v>
      </c>
      <c r="C62">
        <v>457.713867495092</v>
      </c>
      <c r="D62">
        <v>0.433500471400432</v>
      </c>
      <c r="E62">
        <v>57.969850649081</v>
      </c>
      <c r="F62">
        <v>78.9949603034845</v>
      </c>
      <c r="G62">
        <v>9008.66078244343</v>
      </c>
      <c r="H62">
        <v>0.357993297188872</v>
      </c>
      <c r="I62">
        <v>0.290844884665935</v>
      </c>
      <c r="J62">
        <v>16.0016131158915</v>
      </c>
      <c r="K62">
        <v>2.92575113930462</v>
      </c>
    </row>
    <row r="63" spans="1:11">
      <c r="A63">
        <v>61</v>
      </c>
      <c r="B63">
        <v>4.73383844322046</v>
      </c>
      <c r="C63">
        <v>457.706366689997</v>
      </c>
      <c r="D63">
        <v>0.433368671062573</v>
      </c>
      <c r="E63">
        <v>57.9570246597197</v>
      </c>
      <c r="F63">
        <v>78.9957016424222</v>
      </c>
      <c r="G63">
        <v>9023.9550760067</v>
      </c>
      <c r="H63">
        <v>0.358385762906672</v>
      </c>
      <c r="I63">
        <v>0.291163107946189</v>
      </c>
      <c r="J63">
        <v>16.0064436507579</v>
      </c>
      <c r="K63">
        <v>2.92575113930462</v>
      </c>
    </row>
    <row r="64" spans="1:11">
      <c r="A64">
        <v>62</v>
      </c>
      <c r="B64">
        <v>4.82037950391886</v>
      </c>
      <c r="C64">
        <v>467.271862976738</v>
      </c>
      <c r="D64">
        <v>0.432396100916624</v>
      </c>
      <c r="E64">
        <v>58.652253286957</v>
      </c>
      <c r="F64">
        <v>77.376209118107</v>
      </c>
      <c r="G64">
        <v>8771.98612452351</v>
      </c>
      <c r="H64">
        <v>0.361816372874226</v>
      </c>
      <c r="I64">
        <v>0.29394330468813</v>
      </c>
      <c r="J64">
        <v>16.1407296668626</v>
      </c>
      <c r="K64">
        <v>2.92575113930462</v>
      </c>
    </row>
    <row r="65" spans="1:11">
      <c r="A65">
        <v>63</v>
      </c>
      <c r="B65">
        <v>4.89939022412039</v>
      </c>
      <c r="C65">
        <v>476.222541612889</v>
      </c>
      <c r="D65">
        <v>0.431342628559243</v>
      </c>
      <c r="E65">
        <v>59.2886897928626</v>
      </c>
      <c r="F65">
        <v>75.9201881631415</v>
      </c>
      <c r="G65">
        <v>8560.89756129899</v>
      </c>
      <c r="H65">
        <v>0.36568960903824</v>
      </c>
      <c r="I65">
        <v>0.297082528897086</v>
      </c>
      <c r="J65">
        <v>16.264494725062</v>
      </c>
      <c r="K65">
        <v>2.92575113930462</v>
      </c>
    </row>
    <row r="66" spans="1:11">
      <c r="A66">
        <v>64</v>
      </c>
      <c r="B66">
        <v>4.92174509703587</v>
      </c>
      <c r="C66">
        <v>479.157517895684</v>
      </c>
      <c r="D66">
        <v>0.430839540394083</v>
      </c>
      <c r="E66">
        <v>59.4760619117849</v>
      </c>
      <c r="F66">
        <v>75.4543787916757</v>
      </c>
      <c r="G66">
        <v>8507.66737434591</v>
      </c>
      <c r="H66">
        <v>0.367901129001502</v>
      </c>
      <c r="I66">
        <v>0.298875215577505</v>
      </c>
      <c r="J66">
        <v>16.3080677007626</v>
      </c>
      <c r="K66">
        <v>2.92575113930462</v>
      </c>
    </row>
    <row r="67" spans="1:11">
      <c r="A67">
        <v>65</v>
      </c>
      <c r="B67">
        <v>4.91456815811188</v>
      </c>
      <c r="C67">
        <v>478.735149859559</v>
      </c>
      <c r="D67">
        <v>0.430142668764465</v>
      </c>
      <c r="E67">
        <v>59.4379589415964</v>
      </c>
      <c r="F67">
        <v>75.5201532813442</v>
      </c>
      <c r="G67">
        <v>8494.40632025222</v>
      </c>
      <c r="H67">
        <v>0.367955182550282</v>
      </c>
      <c r="I67">
        <v>0.298918925270017</v>
      </c>
      <c r="J67">
        <v>16.3042783238662</v>
      </c>
      <c r="K67">
        <v>2.92575113930462</v>
      </c>
    </row>
    <row r="68" spans="1:11">
      <c r="A68">
        <v>66</v>
      </c>
      <c r="B68">
        <v>4.99750190194213</v>
      </c>
      <c r="C68">
        <v>487.149810110954</v>
      </c>
      <c r="D68">
        <v>0.430259115065121</v>
      </c>
      <c r="E68">
        <v>60.0563945071516</v>
      </c>
      <c r="F68">
        <v>74.2161175330211</v>
      </c>
      <c r="G68">
        <v>8333.71924764775</v>
      </c>
      <c r="H68">
        <v>0.371142952868679</v>
      </c>
      <c r="I68">
        <v>0.301502812900978</v>
      </c>
      <c r="J68">
        <v>16.4096176941391</v>
      </c>
      <c r="K68">
        <v>2.92575113930462</v>
      </c>
    </row>
    <row r="69" spans="1:11">
      <c r="A69">
        <v>67</v>
      </c>
      <c r="B69">
        <v>5.04277513242304</v>
      </c>
      <c r="C69">
        <v>489.59775300483</v>
      </c>
      <c r="D69">
        <v>0.430459757814744</v>
      </c>
      <c r="E69">
        <v>60.2469019776129</v>
      </c>
      <c r="F69">
        <v>73.9004097394114</v>
      </c>
      <c r="G69">
        <v>8306.71345379632</v>
      </c>
      <c r="H69">
        <v>0.371875340097271</v>
      </c>
      <c r="I69">
        <v>0.302096522767919</v>
      </c>
      <c r="J69">
        <v>16.4330915825329</v>
      </c>
      <c r="K69">
        <v>2.92575113930462</v>
      </c>
    </row>
    <row r="70" spans="1:11">
      <c r="A70">
        <v>68</v>
      </c>
      <c r="B70">
        <v>5.28199933557972</v>
      </c>
      <c r="C70">
        <v>511.405686927369</v>
      </c>
      <c r="D70">
        <v>0.431149308911645</v>
      </c>
      <c r="E70">
        <v>61.8300341853191</v>
      </c>
      <c r="F70">
        <v>70.7405129614174</v>
      </c>
      <c r="G70">
        <v>7961.08227780749</v>
      </c>
      <c r="H70">
        <v>0.379535157392441</v>
      </c>
      <c r="I70">
        <v>0.308305851591689</v>
      </c>
      <c r="J70">
        <v>16.716436955868</v>
      </c>
      <c r="K70">
        <v>2.92575113930462</v>
      </c>
    </row>
    <row r="71" spans="1:11">
      <c r="A71">
        <v>69</v>
      </c>
      <c r="B71">
        <v>5.42275585783006</v>
      </c>
      <c r="C71">
        <v>528.516384457853</v>
      </c>
      <c r="D71">
        <v>0.430227022059593</v>
      </c>
      <c r="E71">
        <v>63.0383958133587</v>
      </c>
      <c r="F71">
        <v>68.4307975408244</v>
      </c>
      <c r="G71">
        <v>7664.77684084747</v>
      </c>
      <c r="H71">
        <v>0.386305528146561</v>
      </c>
      <c r="I71">
        <v>0.313794453788242</v>
      </c>
      <c r="J71">
        <v>16.9484663051917</v>
      </c>
      <c r="K71">
        <v>2.92575113930462</v>
      </c>
    </row>
    <row r="72" spans="1:11">
      <c r="A72">
        <v>70</v>
      </c>
      <c r="B72">
        <v>5.66262149106272</v>
      </c>
      <c r="C72">
        <v>548.470932402853</v>
      </c>
      <c r="D72">
        <v>0.430511094561717</v>
      </c>
      <c r="E72">
        <v>64.4615367329324</v>
      </c>
      <c r="F72">
        <v>65.9622596866726</v>
      </c>
      <c r="G72">
        <v>7393.11057563934</v>
      </c>
      <c r="H72">
        <v>0.391994758615213</v>
      </c>
      <c r="I72">
        <v>0.318406828054995</v>
      </c>
      <c r="J72">
        <v>17.2069638013145</v>
      </c>
      <c r="K72">
        <v>2.92575113930462</v>
      </c>
    </row>
    <row r="73" spans="1:11">
      <c r="A73">
        <v>71</v>
      </c>
      <c r="B73">
        <v>5.7108304293473</v>
      </c>
      <c r="C73">
        <v>555.771062465451</v>
      </c>
      <c r="D73">
        <v>0.428888028322093</v>
      </c>
      <c r="E73">
        <v>64.9420940125929</v>
      </c>
      <c r="F73">
        <v>65.0970510093769</v>
      </c>
      <c r="G73">
        <v>7259.62645829991</v>
      </c>
      <c r="H73">
        <v>0.395021776713846</v>
      </c>
      <c r="I73">
        <v>0.320860989416652</v>
      </c>
      <c r="J73">
        <v>17.3251014015901</v>
      </c>
      <c r="K73">
        <v>2.92575113930462</v>
      </c>
    </row>
    <row r="74" spans="1:11">
      <c r="A74">
        <v>72</v>
      </c>
      <c r="B74">
        <v>5.71564463164594</v>
      </c>
      <c r="C74">
        <v>554.722187776478</v>
      </c>
      <c r="D74">
        <v>0.428701257895154</v>
      </c>
      <c r="E74">
        <v>64.8812895899474</v>
      </c>
      <c r="F74">
        <v>65.2219033519726</v>
      </c>
      <c r="G74">
        <v>7275.22684367304</v>
      </c>
      <c r="H74">
        <v>0.394559525858487</v>
      </c>
      <c r="I74">
        <v>0.320486212319031</v>
      </c>
      <c r="J74">
        <v>17.3048009181617</v>
      </c>
      <c r="K74">
        <v>2.92575113930462</v>
      </c>
    </row>
    <row r="75" spans="1:11">
      <c r="A75">
        <v>73</v>
      </c>
      <c r="B75">
        <v>5.78233170031412</v>
      </c>
      <c r="C75">
        <v>560.706294353682</v>
      </c>
      <c r="D75">
        <v>0.427101531297013</v>
      </c>
      <c r="E75">
        <v>65.3208172433796</v>
      </c>
      <c r="F75">
        <v>64.5358025174904</v>
      </c>
      <c r="G75">
        <v>7179.95959254742</v>
      </c>
      <c r="H75">
        <v>0.396905675782718</v>
      </c>
      <c r="I75">
        <v>0.322388356507037</v>
      </c>
      <c r="J75">
        <v>17.3656134078481</v>
      </c>
      <c r="K75">
        <v>2.92575113930462</v>
      </c>
    </row>
    <row r="76" spans="1:11">
      <c r="A76">
        <v>74</v>
      </c>
      <c r="B76">
        <v>5.78562571071366</v>
      </c>
      <c r="C76">
        <v>559.666132394796</v>
      </c>
      <c r="D76">
        <v>0.427082111281159</v>
      </c>
      <c r="E76">
        <v>65.2597961674454</v>
      </c>
      <c r="F76">
        <v>64.6574328626263</v>
      </c>
      <c r="G76">
        <v>7196.97267119653</v>
      </c>
      <c r="H76">
        <v>0.396426508322099</v>
      </c>
      <c r="I76">
        <v>0.321999866877001</v>
      </c>
      <c r="J76">
        <v>17.3464945120677</v>
      </c>
      <c r="K76">
        <v>2.92575113930462</v>
      </c>
    </row>
    <row r="77" spans="1:11">
      <c r="A77">
        <v>75</v>
      </c>
      <c r="B77">
        <v>5.89495291830121</v>
      </c>
      <c r="C77">
        <v>571.610988642667</v>
      </c>
      <c r="D77">
        <v>0.426183329141123</v>
      </c>
      <c r="E77">
        <v>66.1065610518944</v>
      </c>
      <c r="F77">
        <v>63.3125090973778</v>
      </c>
      <c r="G77">
        <v>7031.76311123095</v>
      </c>
      <c r="H77">
        <v>0.401174837123692</v>
      </c>
      <c r="I77">
        <v>0.325849726947611</v>
      </c>
      <c r="J77">
        <v>17.4822853355246</v>
      </c>
      <c r="K77">
        <v>2.92575113930462</v>
      </c>
    </row>
    <row r="78" spans="1:11">
      <c r="A78">
        <v>76</v>
      </c>
      <c r="B78">
        <v>6.0180289338387</v>
      </c>
      <c r="C78">
        <v>583.167063653731</v>
      </c>
      <c r="D78">
        <v>0.426019452958846</v>
      </c>
      <c r="E78">
        <v>66.9391860793987</v>
      </c>
      <c r="F78">
        <v>62.0605726062856</v>
      </c>
      <c r="G78">
        <v>6890.65291982813</v>
      </c>
      <c r="H78">
        <v>0.405499443365591</v>
      </c>
      <c r="I78">
        <v>0.329356166920199</v>
      </c>
      <c r="J78">
        <v>17.6032270252716</v>
      </c>
      <c r="K78">
        <v>2.92575113930462</v>
      </c>
    </row>
    <row r="79" spans="1:11">
      <c r="A79">
        <v>77</v>
      </c>
      <c r="B79">
        <v>6.08554276681422</v>
      </c>
      <c r="C79">
        <v>587.125645424805</v>
      </c>
      <c r="D79">
        <v>0.426336107186659</v>
      </c>
      <c r="E79">
        <v>67.2472845435677</v>
      </c>
      <c r="F79">
        <v>61.6440388992821</v>
      </c>
      <c r="G79">
        <v>6859.40500366503</v>
      </c>
      <c r="H79">
        <v>0.40667152197005</v>
      </c>
      <c r="I79">
        <v>0.330306573598844</v>
      </c>
      <c r="J79">
        <v>17.6340495856649</v>
      </c>
      <c r="K79">
        <v>2.92575113930462</v>
      </c>
    </row>
    <row r="80" spans="1:11">
      <c r="A80">
        <v>78</v>
      </c>
      <c r="B80">
        <v>6.08943851281567</v>
      </c>
      <c r="C80">
        <v>586.35126532205</v>
      </c>
      <c r="D80">
        <v>0.426474040116473</v>
      </c>
      <c r="E80">
        <v>67.2042652532284</v>
      </c>
      <c r="F80">
        <v>61.7263577214247</v>
      </c>
      <c r="G80">
        <v>6873.12920765231</v>
      </c>
      <c r="H80">
        <v>0.406212324744742</v>
      </c>
      <c r="I80">
        <v>0.329934255845076</v>
      </c>
      <c r="J80">
        <v>17.6205811291266</v>
      </c>
      <c r="K80">
        <v>2.92575113930462</v>
      </c>
    </row>
    <row r="81" spans="1:11">
      <c r="A81">
        <v>79</v>
      </c>
      <c r="B81">
        <v>6.20672177041268</v>
      </c>
      <c r="C81">
        <v>599.712679985136</v>
      </c>
      <c r="D81">
        <v>0.426454283483303</v>
      </c>
      <c r="E81">
        <v>68.1367489694322</v>
      </c>
      <c r="F81">
        <v>60.3489219021016</v>
      </c>
      <c r="G81">
        <v>6714.16791479471</v>
      </c>
      <c r="H81">
        <v>0.411319869609806</v>
      </c>
      <c r="I81">
        <v>0.334075640615162</v>
      </c>
      <c r="J81">
        <v>17.7713621135852</v>
      </c>
      <c r="K81">
        <v>2.92575113930462</v>
      </c>
    </row>
    <row r="82" spans="1:11">
      <c r="A82">
        <v>80</v>
      </c>
      <c r="B82">
        <v>6.3466447716247</v>
      </c>
      <c r="C82">
        <v>613.140357793952</v>
      </c>
      <c r="D82">
        <v>0.42691366588357</v>
      </c>
      <c r="E82">
        <v>69.096357034466</v>
      </c>
      <c r="F82">
        <v>59.0253813903206</v>
      </c>
      <c r="G82">
        <v>6570.2208770816</v>
      </c>
      <c r="H82">
        <v>0.415918370344917</v>
      </c>
      <c r="I82">
        <v>0.33780439806907</v>
      </c>
      <c r="J82">
        <v>17.9103416082987</v>
      </c>
      <c r="K82">
        <v>2.92575113930462</v>
      </c>
    </row>
    <row r="83" spans="1:11">
      <c r="A83">
        <v>81</v>
      </c>
      <c r="B83">
        <v>6.41213996302174</v>
      </c>
      <c r="C83">
        <v>618.137916845143</v>
      </c>
      <c r="D83">
        <v>0.427405716321511</v>
      </c>
      <c r="E83">
        <v>69.4742330432162</v>
      </c>
      <c r="F83">
        <v>58.5479117453174</v>
      </c>
      <c r="G83">
        <v>6517.15830012464</v>
      </c>
      <c r="H83">
        <v>0.41709488139683</v>
      </c>
      <c r="I83">
        <v>0.338758370009041</v>
      </c>
      <c r="J83">
        <v>17.9538596541283</v>
      </c>
      <c r="K83">
        <v>2.92575113930462</v>
      </c>
    </row>
    <row r="84" spans="1:11">
      <c r="A84">
        <v>82</v>
      </c>
      <c r="B84">
        <v>6.41662967564635</v>
      </c>
      <c r="C84">
        <v>617.668945632845</v>
      </c>
      <c r="D84">
        <v>0.427549557265983</v>
      </c>
      <c r="E84">
        <v>69.4517768062813</v>
      </c>
      <c r="F84">
        <v>58.5927959469399</v>
      </c>
      <c r="G84">
        <v>6526.05726908734</v>
      </c>
      <c r="H84">
        <v>0.416665025000399</v>
      </c>
      <c r="I84">
        <v>0.33840982211573</v>
      </c>
      <c r="J84">
        <v>17.9462645247591</v>
      </c>
      <c r="K84">
        <v>2.92575113930462</v>
      </c>
    </row>
    <row r="85" spans="1:11">
      <c r="A85">
        <v>83</v>
      </c>
      <c r="B85">
        <v>6.53713045738989</v>
      </c>
      <c r="C85">
        <v>630.84756409995</v>
      </c>
      <c r="D85">
        <v>0.427817207346899</v>
      </c>
      <c r="E85">
        <v>70.3680166530743</v>
      </c>
      <c r="F85">
        <v>57.3654403632984</v>
      </c>
      <c r="G85">
        <v>6390.74525991254</v>
      </c>
      <c r="H85">
        <v>0.421512031473136</v>
      </c>
      <c r="I85">
        <v>0.342340211640154</v>
      </c>
      <c r="J85">
        <v>18.0875584998673</v>
      </c>
      <c r="K85">
        <v>2.92575113930462</v>
      </c>
    </row>
    <row r="86" spans="1:11">
      <c r="A86">
        <v>84</v>
      </c>
      <c r="B86">
        <v>6.61417958332931</v>
      </c>
      <c r="C86">
        <v>636.76157685862</v>
      </c>
      <c r="D86">
        <v>0.428323792261118</v>
      </c>
      <c r="E86">
        <v>70.807024840231</v>
      </c>
      <c r="F86">
        <v>56.8315981709343</v>
      </c>
      <c r="G86">
        <v>6340.59795271209</v>
      </c>
      <c r="H86">
        <v>0.422768911031451</v>
      </c>
      <c r="I86">
        <v>0.343359455683351</v>
      </c>
      <c r="J86">
        <v>18.1451504346559</v>
      </c>
      <c r="K86">
        <v>2.92575113930462</v>
      </c>
    </row>
    <row r="87" spans="1:11">
      <c r="A87">
        <v>85</v>
      </c>
      <c r="B87">
        <v>6.61354347156654</v>
      </c>
      <c r="C87">
        <v>636.790796957032</v>
      </c>
      <c r="D87">
        <v>0.428267849405443</v>
      </c>
      <c r="E87">
        <v>70.8051885286662</v>
      </c>
      <c r="F87">
        <v>56.8290784058993</v>
      </c>
      <c r="G87">
        <v>6340.44311089537</v>
      </c>
      <c r="H87">
        <v>0.4229970246842</v>
      </c>
      <c r="I87">
        <v>0.343544430699515</v>
      </c>
      <c r="J87">
        <v>18.1453068883275</v>
      </c>
      <c r="K87">
        <v>2.92575113930462</v>
      </c>
    </row>
    <row r="88" spans="1:11">
      <c r="A88">
        <v>86</v>
      </c>
      <c r="B88">
        <v>6.78305461420088</v>
      </c>
      <c r="C88">
        <v>653.565272625973</v>
      </c>
      <c r="D88">
        <v>0.428946659830629</v>
      </c>
      <c r="E88">
        <v>71.9885331198216</v>
      </c>
      <c r="F88">
        <v>55.366389954666</v>
      </c>
      <c r="G88">
        <v>6182.74954852389</v>
      </c>
      <c r="H88">
        <v>0.428238066454243</v>
      </c>
      <c r="I88">
        <v>0.347794492221798</v>
      </c>
      <c r="J88">
        <v>18.3165157086467</v>
      </c>
      <c r="K88">
        <v>2.92575113930462</v>
      </c>
    </row>
    <row r="89" spans="1:11">
      <c r="A89">
        <v>87</v>
      </c>
      <c r="B89">
        <v>6.88644202642439</v>
      </c>
      <c r="C89">
        <v>656.927378646386</v>
      </c>
      <c r="D89">
        <v>0.429108119658964</v>
      </c>
      <c r="E89">
        <v>72.2516603159825</v>
      </c>
      <c r="F89">
        <v>55.1452900309788</v>
      </c>
      <c r="G89">
        <v>6170.2761321831</v>
      </c>
      <c r="H89">
        <v>0.429004288719037</v>
      </c>
      <c r="I89">
        <v>0.348415892709501</v>
      </c>
      <c r="J89">
        <v>18.3357773545579</v>
      </c>
      <c r="K89">
        <v>2.92575113930462</v>
      </c>
    </row>
    <row r="90" spans="1:11">
      <c r="A90">
        <v>88</v>
      </c>
      <c r="B90">
        <v>6.89572237388618</v>
      </c>
      <c r="C90">
        <v>657.16934007235</v>
      </c>
      <c r="D90">
        <v>0.42963664437477</v>
      </c>
      <c r="E90">
        <v>72.2768611362745</v>
      </c>
      <c r="F90">
        <v>55.1252049653579</v>
      </c>
      <c r="G90">
        <v>6180.90187692532</v>
      </c>
      <c r="H90">
        <v>0.428843966697256</v>
      </c>
      <c r="I90">
        <v>0.348285944210088</v>
      </c>
      <c r="J90">
        <v>18.3371470761816</v>
      </c>
      <c r="K90">
        <v>2.92575113930462</v>
      </c>
    </row>
    <row r="91" spans="1:11">
      <c r="A91">
        <v>89</v>
      </c>
      <c r="B91">
        <v>6.95250265413729</v>
      </c>
      <c r="C91">
        <v>662.221488560355</v>
      </c>
      <c r="D91">
        <v>0.429307657071261</v>
      </c>
      <c r="E91">
        <v>72.6432911087494</v>
      </c>
      <c r="F91">
        <v>54.7054646365087</v>
      </c>
      <c r="G91">
        <v>6118.98229664297</v>
      </c>
      <c r="H91">
        <v>0.429788655963161</v>
      </c>
      <c r="I91">
        <v>0.349051921243552</v>
      </c>
      <c r="J91">
        <v>18.3865052661778</v>
      </c>
      <c r="K91">
        <v>2.92575113930462</v>
      </c>
    </row>
    <row r="92" spans="1:11">
      <c r="A92">
        <v>90</v>
      </c>
      <c r="B92">
        <v>6.96786642498657</v>
      </c>
      <c r="C92">
        <v>663.647143872222</v>
      </c>
      <c r="D92">
        <v>0.429506578886622</v>
      </c>
      <c r="E92">
        <v>72.7427127366304</v>
      </c>
      <c r="F92">
        <v>54.5896145993555</v>
      </c>
      <c r="G92">
        <v>6107.360141756</v>
      </c>
      <c r="H92">
        <v>0.43014312028662</v>
      </c>
      <c r="I92">
        <v>0.349339372838041</v>
      </c>
      <c r="J92">
        <v>18.4019775624741</v>
      </c>
      <c r="K92">
        <v>2.92575113930462</v>
      </c>
    </row>
    <row r="93" spans="1:11">
      <c r="A93">
        <v>91</v>
      </c>
      <c r="B93">
        <v>7.19818515513058</v>
      </c>
      <c r="C93">
        <v>685.349184366205</v>
      </c>
      <c r="D93">
        <v>0.429403575447504</v>
      </c>
      <c r="E93">
        <v>74.2616975761089</v>
      </c>
      <c r="F93">
        <v>52.859843470595</v>
      </c>
      <c r="G93">
        <v>5913.43948525669</v>
      </c>
      <c r="H93">
        <v>0.436844606881806</v>
      </c>
      <c r="I93">
        <v>0.354773935548679</v>
      </c>
      <c r="J93">
        <v>18.6142790715853</v>
      </c>
      <c r="K93">
        <v>2.92575113930462</v>
      </c>
    </row>
    <row r="94" spans="1:11">
      <c r="A94">
        <v>92</v>
      </c>
      <c r="B94">
        <v>7.33441944512262</v>
      </c>
      <c r="C94">
        <v>701.19827662903</v>
      </c>
      <c r="D94">
        <v>0.428898823314326</v>
      </c>
      <c r="E94">
        <v>75.3800654638594</v>
      </c>
      <c r="F94">
        <v>51.6569398988125</v>
      </c>
      <c r="G94">
        <v>5771.02487551101</v>
      </c>
      <c r="H94">
        <v>0.443054355928015</v>
      </c>
      <c r="I94">
        <v>0.359809919785506</v>
      </c>
      <c r="J94">
        <v>18.7531565239196</v>
      </c>
      <c r="K94">
        <v>2.92575113930462</v>
      </c>
    </row>
    <row r="95" spans="1:11">
      <c r="A95">
        <v>93</v>
      </c>
      <c r="B95">
        <v>7.46540329458322</v>
      </c>
      <c r="C95">
        <v>711.861507399178</v>
      </c>
      <c r="D95">
        <v>0.429269197343171</v>
      </c>
      <c r="E95">
        <v>76.1380805700436</v>
      </c>
      <c r="F95">
        <v>50.8819568025834</v>
      </c>
      <c r="G95">
        <v>5700.68883095537</v>
      </c>
      <c r="H95">
        <v>0.446107446453783</v>
      </c>
      <c r="I95">
        <v>0.36228601710759</v>
      </c>
      <c r="J95">
        <v>18.8486683322341</v>
      </c>
      <c r="K95">
        <v>2.92575113930462</v>
      </c>
    </row>
    <row r="96" spans="1:11">
      <c r="A96">
        <v>94</v>
      </c>
      <c r="B96">
        <v>7.53773907864711</v>
      </c>
      <c r="C96">
        <v>714.367239613121</v>
      </c>
      <c r="D96">
        <v>0.430643258286191</v>
      </c>
      <c r="E96">
        <v>76.3545127486111</v>
      </c>
      <c r="F96">
        <v>50.7065673577444</v>
      </c>
      <c r="G96">
        <v>5715.82909159935</v>
      </c>
      <c r="H96">
        <v>0.446536140160099</v>
      </c>
      <c r="I96">
        <v>0.362633752358942</v>
      </c>
      <c r="J96">
        <v>18.8499304599559</v>
      </c>
      <c r="K96">
        <v>2.92575113930462</v>
      </c>
    </row>
    <row r="97" spans="1:11">
      <c r="A97">
        <v>95</v>
      </c>
      <c r="B97">
        <v>7.55196381349071</v>
      </c>
      <c r="C97">
        <v>714.083097410743</v>
      </c>
      <c r="D97">
        <v>0.430304294016221</v>
      </c>
      <c r="E97">
        <v>76.351784114914</v>
      </c>
      <c r="F97">
        <v>50.7291842505366</v>
      </c>
      <c r="G97">
        <v>5717.12250258059</v>
      </c>
      <c r="H97">
        <v>0.446388371197458</v>
      </c>
      <c r="I97">
        <v>0.362513908246619</v>
      </c>
      <c r="J97">
        <v>18.8392421290958</v>
      </c>
      <c r="K97">
        <v>2.92575113930462</v>
      </c>
    </row>
    <row r="98" spans="1:11">
      <c r="A98">
        <v>96</v>
      </c>
      <c r="B98">
        <v>7.62257188026758</v>
      </c>
      <c r="C98">
        <v>723.568479282582</v>
      </c>
      <c r="D98">
        <v>0.431803951346573</v>
      </c>
      <c r="E98">
        <v>76.9838936542116</v>
      </c>
      <c r="F98">
        <v>50.0548384498137</v>
      </c>
      <c r="G98">
        <v>5651.8390877165</v>
      </c>
      <c r="H98">
        <v>0.449285238844687</v>
      </c>
      <c r="I98">
        <v>0.364863304401205</v>
      </c>
      <c r="J98">
        <v>18.9398876554936</v>
      </c>
      <c r="K98">
        <v>2.92575113930462</v>
      </c>
    </row>
    <row r="99" spans="1:11">
      <c r="A99">
        <v>97</v>
      </c>
      <c r="B99">
        <v>7.68027925179053</v>
      </c>
      <c r="C99">
        <v>726.366958965903</v>
      </c>
      <c r="D99">
        <v>0.431761604650335</v>
      </c>
      <c r="E99">
        <v>77.2061045968765</v>
      </c>
      <c r="F99">
        <v>49.8642774298911</v>
      </c>
      <c r="G99">
        <v>5633.90565688659</v>
      </c>
      <c r="H99">
        <v>0.449970099824501</v>
      </c>
      <c r="I99">
        <v>0.365418741127412</v>
      </c>
      <c r="J99">
        <v>18.953182845684</v>
      </c>
      <c r="K99">
        <v>2.92575113930462</v>
      </c>
    </row>
    <row r="100" spans="1:11">
      <c r="A100">
        <v>98</v>
      </c>
      <c r="B100">
        <v>7.69409230461037</v>
      </c>
      <c r="C100">
        <v>726.860320862289</v>
      </c>
      <c r="D100">
        <v>0.43202394559524</v>
      </c>
      <c r="E100">
        <v>77.2478482938864</v>
      </c>
      <c r="F100">
        <v>49.8295662266509</v>
      </c>
      <c r="G100">
        <v>5638.35026724742</v>
      </c>
      <c r="H100">
        <v>0.450009653203386</v>
      </c>
      <c r="I100">
        <v>0.365450851766627</v>
      </c>
      <c r="J100">
        <v>18.9552296998786</v>
      </c>
      <c r="K100">
        <v>2.92575113930462</v>
      </c>
    </row>
    <row r="101" spans="1:11">
      <c r="A101">
        <v>99</v>
      </c>
      <c r="B101">
        <v>7.86395578902335</v>
      </c>
      <c r="C101">
        <v>745.20978320203</v>
      </c>
      <c r="D101">
        <v>0.432119691578377</v>
      </c>
      <c r="E101">
        <v>78.507243829415</v>
      </c>
      <c r="F101">
        <v>48.5982966488379</v>
      </c>
      <c r="G101">
        <v>5488.95406103869</v>
      </c>
      <c r="H101">
        <v>0.455562017242737</v>
      </c>
      <c r="I101">
        <v>0.369953887054377</v>
      </c>
      <c r="J101">
        <v>19.1260431347093</v>
      </c>
      <c r="K101">
        <v>2.92575113930462</v>
      </c>
    </row>
    <row r="102" spans="1:11">
      <c r="A102">
        <v>100</v>
      </c>
      <c r="B102">
        <v>7.98620634522121</v>
      </c>
      <c r="C102">
        <v>755.959604389915</v>
      </c>
      <c r="D102">
        <v>0.432135409049906</v>
      </c>
      <c r="E102">
        <v>79.2654882085291</v>
      </c>
      <c r="F102">
        <v>47.9073020694373</v>
      </c>
      <c r="G102">
        <v>5414.09374428064</v>
      </c>
      <c r="H102">
        <v>0.45855198503911</v>
      </c>
      <c r="I102">
        <v>0.372378877568202</v>
      </c>
      <c r="J102">
        <v>19.2168696572428</v>
      </c>
      <c r="K102">
        <v>2.92575113930462</v>
      </c>
    </row>
    <row r="103" spans="1:11">
      <c r="A103">
        <v>101</v>
      </c>
      <c r="B103">
        <v>8.05012940393898</v>
      </c>
      <c r="C103">
        <v>763.084157939137</v>
      </c>
      <c r="D103">
        <v>0.431976169861427</v>
      </c>
      <c r="E103">
        <v>79.7449510357807</v>
      </c>
      <c r="F103">
        <v>47.4588515021679</v>
      </c>
      <c r="G103">
        <v>5364.91913959106</v>
      </c>
      <c r="H103">
        <v>0.460854924731856</v>
      </c>
      <c r="I103">
        <v>0.374246686709115</v>
      </c>
      <c r="J103">
        <v>19.2844524610231</v>
      </c>
      <c r="K103">
        <v>2.92575113930462</v>
      </c>
    </row>
    <row r="104" spans="1:11">
      <c r="A104">
        <v>102</v>
      </c>
      <c r="B104">
        <v>8.06849620177736</v>
      </c>
      <c r="C104">
        <v>763.693947683725</v>
      </c>
      <c r="D104">
        <v>0.432182106327925</v>
      </c>
      <c r="E104">
        <v>79.8012352219477</v>
      </c>
      <c r="F104">
        <v>47.4210451058077</v>
      </c>
      <c r="G104">
        <v>5363.94807086405</v>
      </c>
      <c r="H104">
        <v>0.460763845519667</v>
      </c>
      <c r="I104">
        <v>0.37417282517547</v>
      </c>
      <c r="J104">
        <v>19.2853688218939</v>
      </c>
      <c r="K104">
        <v>2.92575113930462</v>
      </c>
    </row>
    <row r="105" spans="1:11">
      <c r="A105">
        <v>103</v>
      </c>
      <c r="B105">
        <v>8.2469757832371</v>
      </c>
      <c r="C105">
        <v>782.443199681256</v>
      </c>
      <c r="D105">
        <v>0.43174954643268</v>
      </c>
      <c r="E105">
        <v>81.0899834265289</v>
      </c>
      <c r="F105">
        <v>46.2844586760941</v>
      </c>
      <c r="G105">
        <v>5225.62004578629</v>
      </c>
      <c r="H105">
        <v>0.466646967035282</v>
      </c>
      <c r="I105">
        <v>0.378944340745555</v>
      </c>
      <c r="J105">
        <v>19.4447418190534</v>
      </c>
      <c r="K105">
        <v>2.92575113930462</v>
      </c>
    </row>
    <row r="106" spans="1:11">
      <c r="A106">
        <v>104</v>
      </c>
      <c r="B106">
        <v>8.37500712697816</v>
      </c>
      <c r="C106">
        <v>793.363607282176</v>
      </c>
      <c r="D106">
        <v>0.431760569879853</v>
      </c>
      <c r="E106">
        <v>81.8653690579748</v>
      </c>
      <c r="F106">
        <v>45.6477940909119</v>
      </c>
      <c r="G106">
        <v>5155.63684556506</v>
      </c>
      <c r="H106">
        <v>0.469425887825175</v>
      </c>
      <c r="I106">
        <v>0.381198253479065</v>
      </c>
      <c r="J106">
        <v>19.5297608023734</v>
      </c>
      <c r="K106">
        <v>2.92575113930462</v>
      </c>
    </row>
    <row r="107" spans="1:11">
      <c r="A107">
        <v>105</v>
      </c>
      <c r="B107">
        <v>8.40030711776918</v>
      </c>
      <c r="C107">
        <v>795.805459105922</v>
      </c>
      <c r="D107">
        <v>0.431523169517615</v>
      </c>
      <c r="E107">
        <v>82.0244717745371</v>
      </c>
      <c r="F107">
        <v>45.5082802105621</v>
      </c>
      <c r="G107">
        <v>5145.0646388312</v>
      </c>
      <c r="H107">
        <v>0.470658325988372</v>
      </c>
      <c r="I107">
        <v>0.382197884859192</v>
      </c>
      <c r="J107">
        <v>19.5510037631278</v>
      </c>
      <c r="K107">
        <v>2.92575113930462</v>
      </c>
    </row>
    <row r="108" spans="1:11">
      <c r="A108">
        <v>106</v>
      </c>
      <c r="B108">
        <v>8.41562628648449</v>
      </c>
      <c r="C108">
        <v>796.549426051392</v>
      </c>
      <c r="D108">
        <v>0.431670460520128</v>
      </c>
      <c r="E108">
        <v>82.0869459570899</v>
      </c>
      <c r="F108">
        <v>45.4658731295524</v>
      </c>
      <c r="G108">
        <v>5141.22763282535</v>
      </c>
      <c r="H108">
        <v>0.470623484526928</v>
      </c>
      <c r="I108">
        <v>0.382169629775564</v>
      </c>
      <c r="J108">
        <v>19.5541844568772</v>
      </c>
      <c r="K108">
        <v>2.92575113930462</v>
      </c>
    </row>
    <row r="109" spans="1:11">
      <c r="A109">
        <v>107</v>
      </c>
      <c r="B109">
        <v>8.53400750537799</v>
      </c>
      <c r="C109">
        <v>808.787358999202</v>
      </c>
      <c r="D109">
        <v>0.431330144916113</v>
      </c>
      <c r="E109">
        <v>82.9324189748666</v>
      </c>
      <c r="F109">
        <v>44.778697115356</v>
      </c>
      <c r="G109">
        <v>5054.06615385298</v>
      </c>
      <c r="H109">
        <v>0.474402917885651</v>
      </c>
      <c r="I109">
        <v>0.385235035148053</v>
      </c>
      <c r="J109">
        <v>19.6502070014088</v>
      </c>
      <c r="K109">
        <v>2.92575113930462</v>
      </c>
    </row>
    <row r="110" spans="1:11">
      <c r="A110">
        <v>108</v>
      </c>
      <c r="B110">
        <v>8.69097078160324</v>
      </c>
      <c r="C110">
        <v>824.132875155131</v>
      </c>
      <c r="D110">
        <v>0.430861550969985</v>
      </c>
      <c r="E110">
        <v>83.9970697025467</v>
      </c>
      <c r="F110">
        <v>43.9465773853114</v>
      </c>
      <c r="G110">
        <v>4953.80704327761</v>
      </c>
      <c r="H110">
        <v>0.479225365833066</v>
      </c>
      <c r="I110">
        <v>0.389146484919318</v>
      </c>
      <c r="J110">
        <v>19.7659595719968</v>
      </c>
      <c r="K110">
        <v>2.92575113930462</v>
      </c>
    </row>
    <row r="111" spans="1:11">
      <c r="A111">
        <v>109</v>
      </c>
      <c r="B111">
        <v>8.81856638510548</v>
      </c>
      <c r="C111">
        <v>837.383865281758</v>
      </c>
      <c r="D111">
        <v>0.431194965723404</v>
      </c>
      <c r="E111">
        <v>84.9190833866275</v>
      </c>
      <c r="F111">
        <v>43.249350807678</v>
      </c>
      <c r="G111">
        <v>4878.79676398836</v>
      </c>
      <c r="H111">
        <v>0.483275488948532</v>
      </c>
      <c r="I111">
        <v>0.392431603844315</v>
      </c>
      <c r="J111">
        <v>19.8654280518143</v>
      </c>
      <c r="K111">
        <v>2.92575113930462</v>
      </c>
    </row>
    <row r="112" spans="1:11">
      <c r="A112">
        <v>110</v>
      </c>
      <c r="B112">
        <v>8.95886315358087</v>
      </c>
      <c r="C112">
        <v>851.59060896146</v>
      </c>
      <c r="D112">
        <v>0.431265164323231</v>
      </c>
      <c r="E112">
        <v>85.9175656551503</v>
      </c>
      <c r="F112">
        <v>42.5242537684098</v>
      </c>
      <c r="G112">
        <v>4795.39810738383</v>
      </c>
      <c r="H112">
        <v>0.487339010963401</v>
      </c>
      <c r="I112">
        <v>0.395727608596865</v>
      </c>
      <c r="J112">
        <v>19.9663390500248</v>
      </c>
      <c r="K112">
        <v>2.92575113930462</v>
      </c>
    </row>
    <row r="113" spans="1:11">
      <c r="A113">
        <v>111</v>
      </c>
      <c r="B113">
        <v>9.10939653891571</v>
      </c>
      <c r="C113">
        <v>861.134590708486</v>
      </c>
      <c r="D113">
        <v>0.431899353175294</v>
      </c>
      <c r="E113">
        <v>86.5717040799732</v>
      </c>
      <c r="F113">
        <v>42.0607320211388</v>
      </c>
      <c r="G113">
        <v>4755.17646131286</v>
      </c>
      <c r="H113">
        <v>0.488236249476688</v>
      </c>
      <c r="I113">
        <v>0.396455394582663</v>
      </c>
      <c r="J113">
        <v>20.0466591926344</v>
      </c>
      <c r="K113">
        <v>2.92575113930462</v>
      </c>
    </row>
    <row r="114" spans="1:11">
      <c r="A114">
        <v>112</v>
      </c>
      <c r="B114">
        <v>9.08573036962143</v>
      </c>
      <c r="C114">
        <v>860.318130776421</v>
      </c>
      <c r="D114">
        <v>0.43148683778408</v>
      </c>
      <c r="E114">
        <v>86.5036339223651</v>
      </c>
      <c r="F114">
        <v>42.0945061586024</v>
      </c>
      <c r="G114">
        <v>4751.92335403455</v>
      </c>
      <c r="H114">
        <v>0.488250154319574</v>
      </c>
      <c r="I114">
        <v>0.396466650320352</v>
      </c>
      <c r="J114">
        <v>20.0440470577659</v>
      </c>
      <c r="K114">
        <v>2.92575113930462</v>
      </c>
    </row>
    <row r="115" spans="1:11">
      <c r="A115">
        <v>113</v>
      </c>
      <c r="B115">
        <v>9.09581516167399</v>
      </c>
      <c r="C115">
        <v>865.227015225597</v>
      </c>
      <c r="D115">
        <v>0.431999000767453</v>
      </c>
      <c r="E115">
        <v>86.8360573441904</v>
      </c>
      <c r="F115">
        <v>41.8289952956383</v>
      </c>
      <c r="G115">
        <v>4724.12782034304</v>
      </c>
      <c r="H115">
        <v>0.489529647921564</v>
      </c>
      <c r="I115">
        <v>0.397504502019587</v>
      </c>
      <c r="J115">
        <v>20.0848926013464</v>
      </c>
      <c r="K115">
        <v>2.92575113930462</v>
      </c>
    </row>
    <row r="116" spans="1:11">
      <c r="A116">
        <v>114</v>
      </c>
      <c r="B116">
        <v>9.12299032353206</v>
      </c>
      <c r="C116">
        <v>866.667661493643</v>
      </c>
      <c r="D116">
        <v>0.432165007478903</v>
      </c>
      <c r="E116">
        <v>86.9394850950533</v>
      </c>
      <c r="F116">
        <v>41.7596082620462</v>
      </c>
      <c r="G116">
        <v>4721.2062425344</v>
      </c>
      <c r="H116">
        <v>0.489808179877707</v>
      </c>
      <c r="I116">
        <v>0.397730436146621</v>
      </c>
      <c r="J116">
        <v>20.0943803007625</v>
      </c>
      <c r="K116">
        <v>2.92575113930462</v>
      </c>
    </row>
    <row r="117" spans="1:11">
      <c r="A117">
        <v>115</v>
      </c>
      <c r="B117">
        <v>9.32243994037968</v>
      </c>
      <c r="C117">
        <v>886.62562233213</v>
      </c>
      <c r="D117">
        <v>0.432306996374708</v>
      </c>
      <c r="E117">
        <v>88.3072324308312</v>
      </c>
      <c r="F117">
        <v>40.8186034134973</v>
      </c>
      <c r="G117">
        <v>4612.3700036551</v>
      </c>
      <c r="H117">
        <v>0.495579416449784</v>
      </c>
      <c r="I117">
        <v>0.402411676538179</v>
      </c>
      <c r="J117">
        <v>20.237229276452</v>
      </c>
      <c r="K117">
        <v>2.92575113930462</v>
      </c>
    </row>
    <row r="118" spans="1:11">
      <c r="A118">
        <v>116</v>
      </c>
      <c r="B118">
        <v>9.46475953002871</v>
      </c>
      <c r="C118">
        <v>899.207914738022</v>
      </c>
      <c r="D118">
        <v>0.431995252952267</v>
      </c>
      <c r="E118">
        <v>89.1922774791241</v>
      </c>
      <c r="F118">
        <v>40.2494430699334</v>
      </c>
      <c r="G118">
        <v>4547.88852660554</v>
      </c>
      <c r="H118">
        <v>0.499222383545724</v>
      </c>
      <c r="I118">
        <v>0.405366676473266</v>
      </c>
      <c r="J118">
        <v>20.3172294179542</v>
      </c>
      <c r="K118">
        <v>2.92575113930462</v>
      </c>
    </row>
    <row r="119" spans="1:11">
      <c r="A119">
        <v>117</v>
      </c>
      <c r="B119">
        <v>9.53664330246325</v>
      </c>
      <c r="C119">
        <v>903.349227103051</v>
      </c>
      <c r="D119">
        <v>0.431271814019728</v>
      </c>
      <c r="E119">
        <v>89.5058658194218</v>
      </c>
      <c r="F119">
        <v>40.0689226180649</v>
      </c>
      <c r="G119">
        <v>4526.16195098219</v>
      </c>
      <c r="H119">
        <v>0.500368352716753</v>
      </c>
      <c r="I119">
        <v>0.406296235214932</v>
      </c>
      <c r="J119">
        <v>20.3347237289112</v>
      </c>
      <c r="K119">
        <v>2.92575113930462</v>
      </c>
    </row>
    <row r="120" spans="1:11">
      <c r="A120">
        <v>118</v>
      </c>
      <c r="B120">
        <v>9.52648209747008</v>
      </c>
      <c r="C120">
        <v>903.624892340305</v>
      </c>
      <c r="D120">
        <v>0.43160688367313</v>
      </c>
      <c r="E120">
        <v>89.5077504788609</v>
      </c>
      <c r="F120">
        <v>40.0550625158931</v>
      </c>
      <c r="G120">
        <v>4528.51366410695</v>
      </c>
      <c r="H120">
        <v>0.500498905013299</v>
      </c>
      <c r="I120">
        <v>0.406402146469484</v>
      </c>
      <c r="J120">
        <v>20.3436032323363</v>
      </c>
      <c r="K120">
        <v>2.92575113930462</v>
      </c>
    </row>
    <row r="121" spans="1:11">
      <c r="A121">
        <v>119</v>
      </c>
      <c r="B121">
        <v>9.53773663856991</v>
      </c>
      <c r="C121">
        <v>909.072999244529</v>
      </c>
      <c r="D121">
        <v>0.430247016266393</v>
      </c>
      <c r="E121">
        <v>89.8602659309136</v>
      </c>
      <c r="F121">
        <v>39.8121986757114</v>
      </c>
      <c r="G121">
        <v>4475.93604490913</v>
      </c>
      <c r="H121">
        <v>0.502296886114544</v>
      </c>
      <c r="I121">
        <v>0.407860543692562</v>
      </c>
      <c r="J121">
        <v>20.3896442011002</v>
      </c>
      <c r="K121">
        <v>2.92575113930462</v>
      </c>
    </row>
    <row r="122" spans="1:11">
      <c r="A122">
        <v>120</v>
      </c>
      <c r="B122">
        <v>9.52687490542409</v>
      </c>
      <c r="C122">
        <v>908.287348374411</v>
      </c>
      <c r="D122">
        <v>0.430050780813054</v>
      </c>
      <c r="E122">
        <v>89.7987806931819</v>
      </c>
      <c r="F122">
        <v>39.8473018406535</v>
      </c>
      <c r="G122">
        <v>4479.65962838191</v>
      </c>
      <c r="H122">
        <v>0.502186595949538</v>
      </c>
      <c r="I122">
        <v>0.407771082867183</v>
      </c>
      <c r="J122">
        <v>20.3871312774235</v>
      </c>
      <c r="K122">
        <v>2.92575113930462</v>
      </c>
    </row>
    <row r="123" spans="1:11">
      <c r="A123">
        <v>121</v>
      </c>
      <c r="B123">
        <v>9.59858969500837</v>
      </c>
      <c r="C123">
        <v>916.553376951541</v>
      </c>
      <c r="D123">
        <v>0.429651628923295</v>
      </c>
      <c r="E123">
        <v>90.3676749817264</v>
      </c>
      <c r="F123">
        <v>39.4882059946839</v>
      </c>
      <c r="G123">
        <v>4432.07476866803</v>
      </c>
      <c r="H123">
        <v>0.504582031354005</v>
      </c>
      <c r="I123">
        <v>0.409714154246687</v>
      </c>
      <c r="J123">
        <v>20.4420401315644</v>
      </c>
      <c r="K123">
        <v>2.92575113930462</v>
      </c>
    </row>
    <row r="124" spans="1:11">
      <c r="A124">
        <v>122</v>
      </c>
      <c r="B124">
        <v>9.59872617796613</v>
      </c>
      <c r="C124">
        <v>916.880120711491</v>
      </c>
      <c r="D124">
        <v>0.429557750756147</v>
      </c>
      <c r="E124">
        <v>90.3825825701739</v>
      </c>
      <c r="F124">
        <v>39.4741118152025</v>
      </c>
      <c r="G124">
        <v>4431.64180699174</v>
      </c>
      <c r="H124">
        <v>0.50478700021389</v>
      </c>
      <c r="I124">
        <v>0.409880427700019</v>
      </c>
      <c r="J124">
        <v>20.4469227941943</v>
      </c>
      <c r="K124">
        <v>2.92575113930462</v>
      </c>
    </row>
    <row r="125" spans="1:11">
      <c r="A125">
        <v>123</v>
      </c>
      <c r="B125">
        <v>9.76158726834552</v>
      </c>
      <c r="C125">
        <v>933.436166385367</v>
      </c>
      <c r="D125">
        <v>0.429286275165007</v>
      </c>
      <c r="E125">
        <v>91.5289632608414</v>
      </c>
      <c r="F125">
        <v>38.7739469527198</v>
      </c>
      <c r="G125">
        <v>4347.63365376249</v>
      </c>
      <c r="H125">
        <v>0.509714804852094</v>
      </c>
      <c r="I125">
        <v>0.413877706795412</v>
      </c>
      <c r="J125">
        <v>20.5512336042772</v>
      </c>
      <c r="K125">
        <v>2.92575113930462</v>
      </c>
    </row>
    <row r="126" spans="1:11">
      <c r="A126">
        <v>124</v>
      </c>
      <c r="B126">
        <v>9.87718520624433</v>
      </c>
      <c r="C126">
        <v>946.278231966993</v>
      </c>
      <c r="D126">
        <v>0.429099715299917</v>
      </c>
      <c r="E126">
        <v>92.396404399135</v>
      </c>
      <c r="F126">
        <v>38.2462346171559</v>
      </c>
      <c r="G126">
        <v>4288.74721343586</v>
      </c>
      <c r="H126">
        <v>0.513726142168251</v>
      </c>
      <c r="I126">
        <v>0.417131640941341</v>
      </c>
      <c r="J126">
        <v>20.63837456732</v>
      </c>
      <c r="K126">
        <v>2.92575113930462</v>
      </c>
    </row>
    <row r="127" spans="1:11">
      <c r="A127">
        <v>125</v>
      </c>
      <c r="B127">
        <v>10.0692910646287</v>
      </c>
      <c r="C127">
        <v>964.840894330129</v>
      </c>
      <c r="D127">
        <v>0.42927538001228</v>
      </c>
      <c r="E127">
        <v>93.6861780505907</v>
      </c>
      <c r="F127">
        <v>37.5087249827879</v>
      </c>
      <c r="G127">
        <v>4205.15464179347</v>
      </c>
      <c r="H127">
        <v>0.518752988389464</v>
      </c>
      <c r="I127">
        <v>0.421209364950251</v>
      </c>
      <c r="J127">
        <v>20.7505988732475</v>
      </c>
      <c r="K127">
        <v>2.92575113930462</v>
      </c>
    </row>
    <row r="128" spans="1:11">
      <c r="A128">
        <v>126</v>
      </c>
      <c r="B128">
        <v>10.1332358640085</v>
      </c>
      <c r="C128">
        <v>972.755490061002</v>
      </c>
      <c r="D128">
        <v>0.429214491671903</v>
      </c>
      <c r="E128">
        <v>94.215728959033</v>
      </c>
      <c r="F128">
        <v>37.2021603062112</v>
      </c>
      <c r="G128">
        <v>4169.24366002213</v>
      </c>
      <c r="H128">
        <v>0.521407616121503</v>
      </c>
      <c r="I128">
        <v>0.423362795418602</v>
      </c>
      <c r="J128">
        <v>20.8021569485252</v>
      </c>
      <c r="K128">
        <v>2.92575113930462</v>
      </c>
    </row>
    <row r="129" spans="1:11">
      <c r="A129">
        <v>127</v>
      </c>
      <c r="B129">
        <v>10.2402580525503</v>
      </c>
      <c r="C129">
        <v>981.694727397729</v>
      </c>
      <c r="D129">
        <v>0.429545580655368</v>
      </c>
      <c r="E129">
        <v>94.8494513691894</v>
      </c>
      <c r="F129">
        <v>36.8624806464337</v>
      </c>
      <c r="G129">
        <v>4135.35389440326</v>
      </c>
      <c r="H129">
        <v>0.523408875609122</v>
      </c>
      <c r="I129">
        <v>0.424986234127915</v>
      </c>
      <c r="J129">
        <v>20.8525040105881</v>
      </c>
      <c r="K129">
        <v>2.92575113930462</v>
      </c>
    </row>
    <row r="130" spans="1:11">
      <c r="A130">
        <v>128</v>
      </c>
      <c r="B130">
        <v>10.2441414810181</v>
      </c>
      <c r="C130">
        <v>981.789587438595</v>
      </c>
      <c r="D130">
        <v>0.429628167226394</v>
      </c>
      <c r="E130">
        <v>94.8611140999859</v>
      </c>
      <c r="F130">
        <v>36.8588123870794</v>
      </c>
      <c r="G130">
        <v>4134.63076362734</v>
      </c>
      <c r="H130">
        <v>0.523201742967543</v>
      </c>
      <c r="I130">
        <v>0.424818201036226</v>
      </c>
      <c r="J130">
        <v>20.8522933134117</v>
      </c>
      <c r="K130">
        <v>2.92575113930462</v>
      </c>
    </row>
    <row r="131" spans="1:11">
      <c r="A131">
        <v>129</v>
      </c>
      <c r="B131">
        <v>10.3638357472296</v>
      </c>
      <c r="C131">
        <v>994.471437574821</v>
      </c>
      <c r="D131">
        <v>0.42966144167232</v>
      </c>
      <c r="E131">
        <v>95.7237825139341</v>
      </c>
      <c r="F131">
        <v>36.3870224116989</v>
      </c>
      <c r="G131">
        <v>4081.95166639889</v>
      </c>
      <c r="H131">
        <v>0.52692948619057</v>
      </c>
      <c r="I131">
        <v>0.427842177564387</v>
      </c>
      <c r="J131">
        <v>20.9303454658266</v>
      </c>
      <c r="K131">
        <v>2.92575113930462</v>
      </c>
    </row>
    <row r="132" spans="1:11">
      <c r="A132">
        <v>130</v>
      </c>
      <c r="B132">
        <v>10.531785548359</v>
      </c>
      <c r="C132">
        <v>1011.43728466122</v>
      </c>
      <c r="D132">
        <v>0.429990826202118</v>
      </c>
      <c r="E132">
        <v>96.887897358536</v>
      </c>
      <c r="F132">
        <v>35.7738536736029</v>
      </c>
      <c r="G132">
        <v>4014.05388993842</v>
      </c>
      <c r="H132">
        <v>0.531284271087531</v>
      </c>
      <c r="I132">
        <v>0.431374847779241</v>
      </c>
      <c r="J132">
        <v>21.0317374186895</v>
      </c>
      <c r="K132">
        <v>2.92575113930462</v>
      </c>
    </row>
    <row r="133" spans="1:11">
      <c r="A133">
        <v>131</v>
      </c>
      <c r="B133">
        <v>10.6640311276028</v>
      </c>
      <c r="C133">
        <v>1023.81330957417</v>
      </c>
      <c r="D133">
        <v>0.429648926210319</v>
      </c>
      <c r="E133">
        <v>97.7328174767606</v>
      </c>
      <c r="F133">
        <v>35.3412270328645</v>
      </c>
      <c r="G133">
        <v>3960.92130866423</v>
      </c>
      <c r="H133">
        <v>0.534464943740829</v>
      </c>
      <c r="I133">
        <v>0.433955060117612</v>
      </c>
      <c r="J133">
        <v>21.103666492443</v>
      </c>
      <c r="K133">
        <v>2.92575113930462</v>
      </c>
    </row>
    <row r="134" spans="1:11">
      <c r="A134">
        <v>132</v>
      </c>
      <c r="B134">
        <v>10.796779695506</v>
      </c>
      <c r="C134">
        <v>1036.54129354296</v>
      </c>
      <c r="D134">
        <v>0.429520266872334</v>
      </c>
      <c r="E134">
        <v>98.5898939367166</v>
      </c>
      <c r="F134">
        <v>34.9086049315564</v>
      </c>
      <c r="G134">
        <v>3911.48719591289</v>
      </c>
      <c r="H134">
        <v>0.537934579476791</v>
      </c>
      <c r="I134">
        <v>0.43676972188959</v>
      </c>
      <c r="J134">
        <v>21.1797329400238</v>
      </c>
      <c r="K134">
        <v>2.92575113930462</v>
      </c>
    </row>
    <row r="135" spans="1:11">
      <c r="A135">
        <v>133</v>
      </c>
      <c r="B135">
        <v>10.9581558396305</v>
      </c>
      <c r="C135">
        <v>1051.12819587866</v>
      </c>
      <c r="D135">
        <v>0.429493282986766</v>
      </c>
      <c r="E135">
        <v>99.6036816167978</v>
      </c>
      <c r="F135">
        <v>34.4231692275743</v>
      </c>
      <c r="G135">
        <v>3859.27817111366</v>
      </c>
      <c r="H135">
        <v>0.541744659877078</v>
      </c>
      <c r="I135">
        <v>0.439860602797639</v>
      </c>
      <c r="J135">
        <v>21.257126109548</v>
      </c>
      <c r="K135">
        <v>2.92575113930462</v>
      </c>
    </row>
    <row r="136" spans="1:11">
      <c r="A136">
        <v>134</v>
      </c>
      <c r="B136">
        <v>11.0633479800648</v>
      </c>
      <c r="C136">
        <v>1064.71263071611</v>
      </c>
      <c r="D136">
        <v>0.429210225641285</v>
      </c>
      <c r="E136">
        <v>100.53133379602</v>
      </c>
      <c r="F136">
        <v>33.9698985799275</v>
      </c>
      <c r="G136">
        <v>3803.60453215071</v>
      </c>
      <c r="H136">
        <v>0.545596033516647</v>
      </c>
      <c r="I136">
        <v>0.442984995215095</v>
      </c>
      <c r="J136">
        <v>21.3331192017104</v>
      </c>
      <c r="K136">
        <v>2.92575113930462</v>
      </c>
    </row>
    <row r="137" spans="1:11">
      <c r="A137">
        <v>135</v>
      </c>
      <c r="B137">
        <v>11.1232501053068</v>
      </c>
      <c r="C137">
        <v>1069.54760703065</v>
      </c>
      <c r="D137">
        <v>0.429119845916694</v>
      </c>
      <c r="E137">
        <v>100.865826140472</v>
      </c>
      <c r="F137">
        <v>33.8151896075252</v>
      </c>
      <c r="G137">
        <v>3788.19955594032</v>
      </c>
      <c r="H137">
        <v>0.546848544277297</v>
      </c>
      <c r="I137">
        <v>0.444001094254485</v>
      </c>
      <c r="J137">
        <v>21.3582981469407</v>
      </c>
      <c r="K137">
        <v>2.92575113930462</v>
      </c>
    </row>
    <row r="138" spans="1:11">
      <c r="A138">
        <v>136</v>
      </c>
      <c r="B138">
        <v>11.1233572485012</v>
      </c>
      <c r="C138">
        <v>1068.95238084156</v>
      </c>
      <c r="D138">
        <v>0.429365952356549</v>
      </c>
      <c r="E138">
        <v>100.837170312377</v>
      </c>
      <c r="F138">
        <v>33.8374350529684</v>
      </c>
      <c r="G138">
        <v>3794.85124941438</v>
      </c>
      <c r="H138">
        <v>0.546721170852426</v>
      </c>
      <c r="I138">
        <v>0.443897781113941</v>
      </c>
      <c r="J138">
        <v>21.3514620698017</v>
      </c>
      <c r="K138">
        <v>2.92575113930462</v>
      </c>
    </row>
    <row r="139" spans="1:11">
      <c r="A139">
        <v>137</v>
      </c>
      <c r="B139">
        <v>11.0310826570591</v>
      </c>
      <c r="C139">
        <v>1065.30399281043</v>
      </c>
      <c r="D139">
        <v>0.4284201499969</v>
      </c>
      <c r="E139">
        <v>100.580555673926</v>
      </c>
      <c r="F139">
        <v>33.9405187359111</v>
      </c>
      <c r="G139">
        <v>3794.95672761762</v>
      </c>
      <c r="H139">
        <v>0.54751518783703</v>
      </c>
      <c r="I139">
        <v>0.444541906139258</v>
      </c>
      <c r="J139">
        <v>21.3287349817402</v>
      </c>
      <c r="K139">
        <v>2.92575113930462</v>
      </c>
    </row>
    <row r="140" spans="1:11">
      <c r="A140">
        <v>138</v>
      </c>
      <c r="B140">
        <v>11.056143852988</v>
      </c>
      <c r="C140">
        <v>1065.67447986066</v>
      </c>
      <c r="D140">
        <v>0.428096102008979</v>
      </c>
      <c r="E140">
        <v>100.626116274228</v>
      </c>
      <c r="F140">
        <v>33.9353274207838</v>
      </c>
      <c r="G140">
        <v>3794.55707131003</v>
      </c>
      <c r="H140">
        <v>0.547620201020989</v>
      </c>
      <c r="I140">
        <v>0.444627102368347</v>
      </c>
      <c r="J140">
        <v>21.32386803741</v>
      </c>
      <c r="K140">
        <v>2.92575113930462</v>
      </c>
    </row>
    <row r="141" spans="1:11">
      <c r="A141">
        <v>139</v>
      </c>
      <c r="B141">
        <v>11.2137326635705</v>
      </c>
      <c r="C141">
        <v>1081.74579692479</v>
      </c>
      <c r="D141">
        <v>0.42799238037549</v>
      </c>
      <c r="E141">
        <v>101.727830963473</v>
      </c>
      <c r="F141">
        <v>33.4398220954622</v>
      </c>
      <c r="G141">
        <v>3735.60912579981</v>
      </c>
      <c r="H141">
        <v>0.552011204965654</v>
      </c>
      <c r="I141">
        <v>0.448189304325382</v>
      </c>
      <c r="J141">
        <v>21.4087892507921</v>
      </c>
      <c r="K141">
        <v>2.92575113930462</v>
      </c>
    </row>
    <row r="142" spans="1:11">
      <c r="A142">
        <v>140</v>
      </c>
      <c r="B142">
        <v>11.32283103088</v>
      </c>
      <c r="C142">
        <v>1093.08080442084</v>
      </c>
      <c r="D142">
        <v>0.427980453041908</v>
      </c>
      <c r="E142">
        <v>102.487271648694</v>
      </c>
      <c r="F142">
        <v>33.0915218565097</v>
      </c>
      <c r="G142">
        <v>3699.31462939393</v>
      </c>
      <c r="H142">
        <v>0.555042496875275</v>
      </c>
      <c r="I142">
        <v>0.45064847657867</v>
      </c>
      <c r="J142">
        <v>21.4745192015067</v>
      </c>
      <c r="K142">
        <v>2.92575113930462</v>
      </c>
    </row>
    <row r="143" spans="1:11">
      <c r="A143">
        <v>141</v>
      </c>
      <c r="B143">
        <v>11.3941969117524</v>
      </c>
      <c r="C143">
        <v>1100.13566882699</v>
      </c>
      <c r="D143">
        <v>0.42797897310021</v>
      </c>
      <c r="E143">
        <v>102.96437930568</v>
      </c>
      <c r="F143">
        <v>32.8787915616662</v>
      </c>
      <c r="G143">
        <v>3677.47335047285</v>
      </c>
      <c r="H143">
        <v>0.556766011937103</v>
      </c>
      <c r="I143">
        <v>0.452046704380844</v>
      </c>
      <c r="J143">
        <v>21.5141627516825</v>
      </c>
      <c r="K143">
        <v>2.92575113930462</v>
      </c>
    </row>
    <row r="144" spans="1:11">
      <c r="A144">
        <v>142</v>
      </c>
      <c r="B144">
        <v>11.4022232047485</v>
      </c>
      <c r="C144">
        <v>1099.46977483435</v>
      </c>
      <c r="D144">
        <v>0.427811359662949</v>
      </c>
      <c r="E144">
        <v>102.933843128419</v>
      </c>
      <c r="F144">
        <v>32.899275357466</v>
      </c>
      <c r="G144">
        <v>3679.18556663557</v>
      </c>
      <c r="H144">
        <v>0.556517832047876</v>
      </c>
      <c r="I144">
        <v>0.451845363730171</v>
      </c>
      <c r="J144">
        <v>21.5058620329407</v>
      </c>
      <c r="K144">
        <v>2.92575113930462</v>
      </c>
    </row>
    <row r="145" spans="1:11">
      <c r="A145">
        <v>143</v>
      </c>
      <c r="B145">
        <v>11.4153034406574</v>
      </c>
      <c r="C145">
        <v>1103.96799996651</v>
      </c>
      <c r="D145">
        <v>0.428287636745254</v>
      </c>
      <c r="E145">
        <v>103.209714629237</v>
      </c>
      <c r="F145">
        <v>32.7616963164929</v>
      </c>
      <c r="G145">
        <v>3662.64394733212</v>
      </c>
      <c r="H145">
        <v>0.557654718107015</v>
      </c>
      <c r="I145">
        <v>0.452767675175812</v>
      </c>
      <c r="J145">
        <v>21.5404791211795</v>
      </c>
      <c r="K145">
        <v>2.92575113930462</v>
      </c>
    </row>
    <row r="146" spans="1:11">
      <c r="A146">
        <v>144</v>
      </c>
      <c r="B146">
        <v>11.4338598403035</v>
      </c>
      <c r="C146">
        <v>1103.28188828068</v>
      </c>
      <c r="D146">
        <v>0.428717622018792</v>
      </c>
      <c r="E146">
        <v>103.18282264389</v>
      </c>
      <c r="F146">
        <v>32.7827950829832</v>
      </c>
      <c r="G146">
        <v>3671.59809836936</v>
      </c>
      <c r="H146">
        <v>0.557341285908116</v>
      </c>
      <c r="I146">
        <v>0.452513409836891</v>
      </c>
      <c r="J146">
        <v>21.5300867450847</v>
      </c>
      <c r="K146">
        <v>2.92575113930462</v>
      </c>
    </row>
    <row r="147" spans="1:11">
      <c r="A147">
        <v>145</v>
      </c>
      <c r="B147">
        <v>11.6019225770855</v>
      </c>
      <c r="C147">
        <v>1118.85994216449</v>
      </c>
      <c r="D147">
        <v>0.429168310956198</v>
      </c>
      <c r="E147">
        <v>104.258934908825</v>
      </c>
      <c r="F147">
        <v>32.3246907245942</v>
      </c>
      <c r="G147">
        <v>3622.70169721549</v>
      </c>
      <c r="H147">
        <v>0.561162270704803</v>
      </c>
      <c r="I147">
        <v>0.455613245776796</v>
      </c>
      <c r="J147">
        <v>21.6066593930654</v>
      </c>
      <c r="K147">
        <v>2.92575113930462</v>
      </c>
    </row>
    <row r="148" spans="1:11">
      <c r="A148">
        <v>146</v>
      </c>
      <c r="B148">
        <v>11.7383036134106</v>
      </c>
      <c r="C148">
        <v>1131.13592676944</v>
      </c>
      <c r="D148">
        <v>0.429332478535581</v>
      </c>
      <c r="E148">
        <v>105.115146680888</v>
      </c>
      <c r="F148">
        <v>31.9733729776658</v>
      </c>
      <c r="G148">
        <v>3582.13645051484</v>
      </c>
      <c r="H148">
        <v>0.563963322908045</v>
      </c>
      <c r="I148">
        <v>0.457885650796388</v>
      </c>
      <c r="J148">
        <v>21.6639905357308</v>
      </c>
      <c r="K148">
        <v>2.92575113930462</v>
      </c>
    </row>
    <row r="149" spans="1:11">
      <c r="A149">
        <v>147</v>
      </c>
      <c r="B149">
        <v>11.9098379429045</v>
      </c>
      <c r="C149">
        <v>1148.94658673527</v>
      </c>
      <c r="D149">
        <v>0.429182045796407</v>
      </c>
      <c r="E149">
        <v>106.320156939261</v>
      </c>
      <c r="F149">
        <v>31.4766700154918</v>
      </c>
      <c r="G149">
        <v>3525.39284381485</v>
      </c>
      <c r="H149">
        <v>0.568676084370537</v>
      </c>
      <c r="I149">
        <v>0.461709004831836</v>
      </c>
      <c r="J149">
        <v>21.7553372247495</v>
      </c>
      <c r="K149">
        <v>2.92575113930462</v>
      </c>
    </row>
    <row r="150" spans="1:11">
      <c r="A150">
        <v>148</v>
      </c>
      <c r="B150">
        <v>12.0324674621699</v>
      </c>
      <c r="C150">
        <v>1160.07826903161</v>
      </c>
      <c r="D150">
        <v>0.429217072715743</v>
      </c>
      <c r="E150">
        <v>107.093630496041</v>
      </c>
      <c r="F150">
        <v>31.1745477851708</v>
      </c>
      <c r="G150">
        <v>3490.25089752257</v>
      </c>
      <c r="H150">
        <v>0.571088577565443</v>
      </c>
      <c r="I150">
        <v>0.463666210842056</v>
      </c>
      <c r="J150">
        <v>21.8068235705176</v>
      </c>
      <c r="K150">
        <v>2.92575113930462</v>
      </c>
    </row>
    <row r="151" spans="1:11">
      <c r="A151">
        <v>149</v>
      </c>
      <c r="B151">
        <v>12.0655535463794</v>
      </c>
      <c r="C151">
        <v>1164.77781572321</v>
      </c>
      <c r="D151">
        <v>0.428934740009217</v>
      </c>
      <c r="E151">
        <v>107.39617583379</v>
      </c>
      <c r="F151">
        <v>31.0485908140249</v>
      </c>
      <c r="G151">
        <v>3474.49277372613</v>
      </c>
      <c r="H151">
        <v>0.572711885288242</v>
      </c>
      <c r="I151">
        <v>0.464983176228018</v>
      </c>
      <c r="J151">
        <v>21.8333508073047</v>
      </c>
      <c r="K151">
        <v>2.92575113930462</v>
      </c>
    </row>
    <row r="152" spans="1:11">
      <c r="A152">
        <v>150</v>
      </c>
      <c r="B152">
        <v>12.0601365775917</v>
      </c>
      <c r="C152">
        <v>1164.34133171508</v>
      </c>
      <c r="D152">
        <v>0.428863785067127</v>
      </c>
      <c r="E152">
        <v>107.361920420682</v>
      </c>
      <c r="F152">
        <v>31.0603330697308</v>
      </c>
      <c r="G152">
        <v>3476.69957739784</v>
      </c>
      <c r="H152">
        <v>0.572814661733325</v>
      </c>
      <c r="I152">
        <v>0.465066562906909</v>
      </c>
      <c r="J152">
        <v>21.8319676570509</v>
      </c>
      <c r="K152">
        <v>2.92575113930462</v>
      </c>
    </row>
    <row r="153" spans="1:11">
      <c r="A153">
        <v>151</v>
      </c>
      <c r="B153">
        <v>12.1969387173627</v>
      </c>
      <c r="C153">
        <v>1177.49115624148</v>
      </c>
      <c r="D153">
        <v>0.428816969617209</v>
      </c>
      <c r="E153">
        <v>108.267062380623</v>
      </c>
      <c r="F153">
        <v>30.7133147691009</v>
      </c>
      <c r="G153">
        <v>3435.37335820775</v>
      </c>
      <c r="H153">
        <v>0.575905357537666</v>
      </c>
      <c r="I153">
        <v>0.467573999304185</v>
      </c>
      <c r="J153">
        <v>21.8928387444204</v>
      </c>
      <c r="K153">
        <v>2.92575113930462</v>
      </c>
    </row>
    <row r="154" spans="1:11">
      <c r="A154">
        <v>152</v>
      </c>
      <c r="B154">
        <v>12.3442066937633</v>
      </c>
      <c r="C154">
        <v>1192.03980057532</v>
      </c>
      <c r="D154">
        <v>0.428477036133933</v>
      </c>
      <c r="E154">
        <v>109.260455695666</v>
      </c>
      <c r="F154">
        <v>30.3389882324738</v>
      </c>
      <c r="G154">
        <v>3391.40704895658</v>
      </c>
      <c r="H154">
        <v>0.579841979618497</v>
      </c>
      <c r="I154">
        <v>0.470767751103659</v>
      </c>
      <c r="J154">
        <v>21.9596748895571</v>
      </c>
      <c r="K154">
        <v>2.92575113930462</v>
      </c>
    </row>
    <row r="155" spans="1:11">
      <c r="A155">
        <v>153</v>
      </c>
      <c r="B155">
        <v>12.4547407016355</v>
      </c>
      <c r="C155">
        <v>1204.112022186</v>
      </c>
      <c r="D155">
        <v>0.428719433143126</v>
      </c>
      <c r="E155">
        <v>110.088162922004</v>
      </c>
      <c r="F155">
        <v>30.0337303960928</v>
      </c>
      <c r="G155">
        <v>3358.97703393092</v>
      </c>
      <c r="H155">
        <v>0.583060072718729</v>
      </c>
      <c r="I155">
        <v>0.473378593549688</v>
      </c>
      <c r="J155">
        <v>22.0147556639752</v>
      </c>
      <c r="K155">
        <v>2.92575113930462</v>
      </c>
    </row>
    <row r="156" spans="1:11">
      <c r="A156">
        <v>154</v>
      </c>
      <c r="B156">
        <v>12.577961983283</v>
      </c>
      <c r="C156">
        <v>1216.88462523517</v>
      </c>
      <c r="D156">
        <v>0.428796499966324</v>
      </c>
      <c r="E156">
        <v>110.975293303769</v>
      </c>
      <c r="F156">
        <v>29.716172367272</v>
      </c>
      <c r="G156">
        <v>3323.05993845856</v>
      </c>
      <c r="H156">
        <v>0.58624738015948</v>
      </c>
      <c r="I156">
        <v>0.475964462237395</v>
      </c>
      <c r="J156">
        <v>22.0692116085387</v>
      </c>
      <c r="K156">
        <v>2.92575113930462</v>
      </c>
    </row>
    <row r="157" spans="1:11">
      <c r="A157">
        <v>155</v>
      </c>
      <c r="B157">
        <v>12.6869537737916</v>
      </c>
      <c r="C157">
        <v>1228.84622112335</v>
      </c>
      <c r="D157">
        <v>0.428829084204535</v>
      </c>
      <c r="E157">
        <v>111.777108209701</v>
      </c>
      <c r="F157">
        <v>29.4262864012952</v>
      </c>
      <c r="G157">
        <v>3290.37014388334</v>
      </c>
      <c r="H157">
        <v>0.589352654222006</v>
      </c>
      <c r="I157">
        <v>0.478483789025888</v>
      </c>
      <c r="J157">
        <v>22.126485364089</v>
      </c>
      <c r="K157">
        <v>2.92575113930462</v>
      </c>
    </row>
    <row r="158" spans="1:11">
      <c r="A158">
        <v>156</v>
      </c>
      <c r="B158">
        <v>12.8481633615906</v>
      </c>
      <c r="C158">
        <v>1242.17076925066</v>
      </c>
      <c r="D158">
        <v>0.429034943769351</v>
      </c>
      <c r="E158">
        <v>112.687305999926</v>
      </c>
      <c r="F158">
        <v>29.1206146687639</v>
      </c>
      <c r="G158">
        <v>3258.65768684306</v>
      </c>
      <c r="H158">
        <v>0.592460188167143</v>
      </c>
      <c r="I158">
        <v>0.481004964776146</v>
      </c>
      <c r="J158">
        <v>22.1841840253489</v>
      </c>
      <c r="K158">
        <v>2.92575113930462</v>
      </c>
    </row>
    <row r="159" spans="1:11">
      <c r="A159">
        <v>157</v>
      </c>
      <c r="B159">
        <v>12.9859684945454</v>
      </c>
      <c r="C159">
        <v>1252.65971946958</v>
      </c>
      <c r="D159">
        <v>0.428608150570355</v>
      </c>
      <c r="E159">
        <v>113.432939946963</v>
      </c>
      <c r="F159">
        <v>28.8795430275952</v>
      </c>
      <c r="G159">
        <v>3231.61910602916</v>
      </c>
      <c r="H159">
        <v>0.594989167704023</v>
      </c>
      <c r="I159">
        <v>0.48305676444807</v>
      </c>
      <c r="J159">
        <v>22.2210426543796</v>
      </c>
      <c r="K159">
        <v>2.92575113930462</v>
      </c>
    </row>
    <row r="160" spans="1:11">
      <c r="A160">
        <v>158</v>
      </c>
      <c r="B160">
        <v>13.0148624451265</v>
      </c>
      <c r="C160">
        <v>1256.3081107117</v>
      </c>
      <c r="D160">
        <v>0.428671183411021</v>
      </c>
      <c r="E160">
        <v>113.678668144821</v>
      </c>
      <c r="F160">
        <v>28.7964705122942</v>
      </c>
      <c r="G160">
        <v>3221.22770905496</v>
      </c>
      <c r="H160">
        <v>0.595918501131355</v>
      </c>
      <c r="I160">
        <v>0.483810744915715</v>
      </c>
      <c r="J160">
        <v>22.237646828017</v>
      </c>
      <c r="K160">
        <v>2.92575113930462</v>
      </c>
    </row>
    <row r="161" spans="1:11">
      <c r="A161">
        <v>159</v>
      </c>
      <c r="B161">
        <v>13.0088984854299</v>
      </c>
      <c r="C161">
        <v>1256.38202437747</v>
      </c>
      <c r="D161">
        <v>0.428458538267293</v>
      </c>
      <c r="E161">
        <v>113.671186905939</v>
      </c>
      <c r="F161">
        <v>28.7918629473811</v>
      </c>
      <c r="G161">
        <v>3218.27742350495</v>
      </c>
      <c r="H161">
        <v>0.59594148292834</v>
      </c>
      <c r="I161">
        <v>0.48382938197369</v>
      </c>
      <c r="J161">
        <v>22.2412800051209</v>
      </c>
      <c r="K161">
        <v>2.92575113930462</v>
      </c>
    </row>
    <row r="162" spans="1:11">
      <c r="A162">
        <v>160</v>
      </c>
      <c r="B162">
        <v>13.047243406686</v>
      </c>
      <c r="C162">
        <v>1263.42989347328</v>
      </c>
      <c r="D162">
        <v>0.428578575335938</v>
      </c>
      <c r="E162">
        <v>114.157164716214</v>
      </c>
      <c r="F162">
        <v>28.6221014763261</v>
      </c>
      <c r="G162">
        <v>3201.11716184449</v>
      </c>
      <c r="H162">
        <v>0.598621323512997</v>
      </c>
      <c r="I162">
        <v>0.48600360134685</v>
      </c>
      <c r="J162">
        <v>22.2691556037896</v>
      </c>
      <c r="K162">
        <v>2.92575113930462</v>
      </c>
    </row>
    <row r="163" spans="1:11">
      <c r="A163">
        <v>161</v>
      </c>
      <c r="B163">
        <v>13.2550013310973</v>
      </c>
      <c r="C163">
        <v>1282.70636493593</v>
      </c>
      <c r="D163">
        <v>0.429166164267072</v>
      </c>
      <c r="E163">
        <v>115.450256045042</v>
      </c>
      <c r="F163">
        <v>28.1888651029237</v>
      </c>
      <c r="G163">
        <v>3154.99350502352</v>
      </c>
      <c r="H163">
        <v>0.602203408329426</v>
      </c>
      <c r="I163">
        <v>0.488909816125738</v>
      </c>
      <c r="J163">
        <v>22.3585101631729</v>
      </c>
      <c r="K163">
        <v>2.92575113930462</v>
      </c>
    </row>
    <row r="164" spans="1:11">
      <c r="A164">
        <v>162</v>
      </c>
      <c r="B164">
        <v>13.3297847824757</v>
      </c>
      <c r="C164">
        <v>1289.12113453492</v>
      </c>
      <c r="D164">
        <v>0.429182396296656</v>
      </c>
      <c r="E164">
        <v>115.905592802564</v>
      </c>
      <c r="F164">
        <v>28.0495537777098</v>
      </c>
      <c r="G164">
        <v>3138.3576777216</v>
      </c>
      <c r="H164">
        <v>0.603751314444436</v>
      </c>
      <c r="I164">
        <v>0.490165664874674</v>
      </c>
      <c r="J164">
        <v>22.3797477941241</v>
      </c>
      <c r="K164">
        <v>2.92575113930462</v>
      </c>
    </row>
    <row r="165" spans="1:11">
      <c r="A165">
        <v>163</v>
      </c>
      <c r="B165">
        <v>13.3172222540109</v>
      </c>
      <c r="C165">
        <v>1288.84632754162</v>
      </c>
      <c r="D165">
        <v>0.429382910688504</v>
      </c>
      <c r="E165">
        <v>115.87332003026</v>
      </c>
      <c r="F165">
        <v>28.0551846340341</v>
      </c>
      <c r="G165">
        <v>3140.68847819332</v>
      </c>
      <c r="H165">
        <v>0.603765808950363</v>
      </c>
      <c r="I165">
        <v>0.490177428759339</v>
      </c>
      <c r="J165">
        <v>22.3824832759625</v>
      </c>
      <c r="K165">
        <v>2.92575113930462</v>
      </c>
    </row>
    <row r="166" spans="1:11">
      <c r="A166">
        <v>164</v>
      </c>
      <c r="B166">
        <v>13.3677638915557</v>
      </c>
      <c r="C166">
        <v>1291.81848730912</v>
      </c>
      <c r="D166">
        <v>0.429191641769773</v>
      </c>
      <c r="E166">
        <v>116.104122972388</v>
      </c>
      <c r="F166">
        <v>27.9915025118306</v>
      </c>
      <c r="G166">
        <v>3131.83654723665</v>
      </c>
      <c r="H166">
        <v>0.604504600946435</v>
      </c>
      <c r="I166">
        <v>0.490776825713852</v>
      </c>
      <c r="J166">
        <v>22.3860927069806</v>
      </c>
      <c r="K166">
        <v>2.92575113930462</v>
      </c>
    </row>
    <row r="167" spans="1:11">
      <c r="A167">
        <v>165</v>
      </c>
      <c r="B167">
        <v>13.387913883357</v>
      </c>
      <c r="C167">
        <v>1290.66377988599</v>
      </c>
      <c r="D167">
        <v>0.429478374809659</v>
      </c>
      <c r="E167">
        <v>116.046961970071</v>
      </c>
      <c r="F167">
        <v>28.017799181547</v>
      </c>
      <c r="G167">
        <v>3139.48488933675</v>
      </c>
      <c r="H167">
        <v>0.604120012546168</v>
      </c>
      <c r="I167">
        <v>0.49046480711748</v>
      </c>
      <c r="J167">
        <v>22.3750581103553</v>
      </c>
      <c r="K167">
        <v>2.92575113930462</v>
      </c>
    </row>
    <row r="168" spans="1:11">
      <c r="A168">
        <v>166</v>
      </c>
      <c r="B168">
        <v>13.3746771130011</v>
      </c>
      <c r="C168">
        <v>1291.7721865203</v>
      </c>
      <c r="D168">
        <v>0.428740148273658</v>
      </c>
      <c r="E168">
        <v>116.108026947508</v>
      </c>
      <c r="F168">
        <v>27.9944820775532</v>
      </c>
      <c r="G168">
        <v>3130.83121630033</v>
      </c>
      <c r="H168">
        <v>0.60466689255537</v>
      </c>
      <c r="I168">
        <v>0.490908495911754</v>
      </c>
      <c r="J168">
        <v>22.3833265690212</v>
      </c>
      <c r="K168">
        <v>2.92575113930462</v>
      </c>
    </row>
    <row r="169" spans="1:11">
      <c r="A169">
        <v>167</v>
      </c>
      <c r="B169">
        <v>13.3837209295356</v>
      </c>
      <c r="C169">
        <v>1292.40668017769</v>
      </c>
      <c r="D169">
        <v>0.428663479560584</v>
      </c>
      <c r="E169">
        <v>116.155611174633</v>
      </c>
      <c r="F169">
        <v>27.9809412189635</v>
      </c>
      <c r="G169">
        <v>3128.28083085749</v>
      </c>
      <c r="H169">
        <v>0.604724238694297</v>
      </c>
      <c r="I169">
        <v>0.490955019666527</v>
      </c>
      <c r="J169">
        <v>22.3849875353382</v>
      </c>
      <c r="K169">
        <v>2.92575113930462</v>
      </c>
    </row>
    <row r="170" spans="1:11">
      <c r="A170">
        <v>168</v>
      </c>
      <c r="B170">
        <v>13.5112353963721</v>
      </c>
      <c r="C170">
        <v>1306.88358151407</v>
      </c>
      <c r="D170">
        <v>0.42814290353793</v>
      </c>
      <c r="E170">
        <v>117.128143116274</v>
      </c>
      <c r="F170">
        <v>27.6720217569784</v>
      </c>
      <c r="G170">
        <v>3091.24702889107</v>
      </c>
      <c r="H170">
        <v>0.608688167903902</v>
      </c>
      <c r="I170">
        <v>0.49417107012737</v>
      </c>
      <c r="J170">
        <v>22.4474325071375</v>
      </c>
      <c r="K170">
        <v>2.92575113930462</v>
      </c>
    </row>
    <row r="171" spans="1:11">
      <c r="A171">
        <v>169</v>
      </c>
      <c r="B171">
        <v>13.6785683824707</v>
      </c>
      <c r="C171">
        <v>1322.49407307817</v>
      </c>
      <c r="D171">
        <v>0.42817529421473</v>
      </c>
      <c r="E171">
        <v>118.207067307761</v>
      </c>
      <c r="F171">
        <v>27.3463946429666</v>
      </c>
      <c r="G171">
        <v>3055.38526409724</v>
      </c>
      <c r="H171">
        <v>0.612469304994521</v>
      </c>
      <c r="I171">
        <v>0.497238833351938</v>
      </c>
      <c r="J171">
        <v>22.5062307592602</v>
      </c>
      <c r="K171">
        <v>2.92575113930462</v>
      </c>
    </row>
    <row r="172" spans="1:11">
      <c r="A172">
        <v>170</v>
      </c>
      <c r="B172">
        <v>13.7336515983588</v>
      </c>
      <c r="C172">
        <v>1328.90361545563</v>
      </c>
      <c r="D172">
        <v>0.428089254607267</v>
      </c>
      <c r="E172">
        <v>118.633491256074</v>
      </c>
      <c r="F172">
        <v>27.2146954359456</v>
      </c>
      <c r="G172">
        <v>3041.54972630672</v>
      </c>
      <c r="H172">
        <v>0.614507373613018</v>
      </c>
      <c r="I172">
        <v>0.498892399571785</v>
      </c>
      <c r="J172">
        <v>22.5333806723012</v>
      </c>
      <c r="K172">
        <v>2.92575113930462</v>
      </c>
    </row>
    <row r="173" spans="1:11">
      <c r="A173">
        <v>171</v>
      </c>
      <c r="B173">
        <v>13.8169072470614</v>
      </c>
      <c r="C173">
        <v>1335.83748818629</v>
      </c>
      <c r="D173">
        <v>0.428305118147802</v>
      </c>
      <c r="E173">
        <v>119.124424463584</v>
      </c>
      <c r="F173">
        <v>27.073657529201</v>
      </c>
      <c r="G173">
        <v>3026.51779458117</v>
      </c>
      <c r="H173">
        <v>0.61582592999151</v>
      </c>
      <c r="I173">
        <v>0.499962192683297</v>
      </c>
      <c r="J173">
        <v>22.5568550288195</v>
      </c>
      <c r="K173">
        <v>2.92575113930462</v>
      </c>
    </row>
    <row r="174" spans="1:11">
      <c r="A174">
        <v>172</v>
      </c>
      <c r="B174">
        <v>13.8239271731139</v>
      </c>
      <c r="C174">
        <v>1336.15778598209</v>
      </c>
      <c r="D174">
        <v>0.428370321712091</v>
      </c>
      <c r="E174">
        <v>119.150183204603</v>
      </c>
      <c r="F174">
        <v>27.0670876074825</v>
      </c>
      <c r="G174">
        <v>3025.9333166284</v>
      </c>
      <c r="H174">
        <v>0.615703130470259</v>
      </c>
      <c r="I174">
        <v>0.49986255936526</v>
      </c>
      <c r="J174">
        <v>22.5576503368615</v>
      </c>
      <c r="K174">
        <v>2.92575113930462</v>
      </c>
    </row>
    <row r="175" spans="1:11">
      <c r="A175">
        <v>173</v>
      </c>
      <c r="B175">
        <v>13.9215440098264</v>
      </c>
      <c r="C175">
        <v>1346.41419873019</v>
      </c>
      <c r="D175">
        <v>0.428351440440531</v>
      </c>
      <c r="E175">
        <v>119.844152104579</v>
      </c>
      <c r="F175">
        <v>26.8612228603279</v>
      </c>
      <c r="G175">
        <v>3004.08814284963</v>
      </c>
      <c r="H175">
        <v>0.618528252159629</v>
      </c>
      <c r="I175">
        <v>0.502154699881035</v>
      </c>
      <c r="J175">
        <v>22.5983776471552</v>
      </c>
      <c r="K175">
        <v>2.92575113930462</v>
      </c>
    </row>
    <row r="176" spans="1:11">
      <c r="A176">
        <v>174</v>
      </c>
      <c r="B176">
        <v>14.0740833160406</v>
      </c>
      <c r="C176">
        <v>1361.56035696289</v>
      </c>
      <c r="D176">
        <v>0.428625615524119</v>
      </c>
      <c r="E176">
        <v>120.877183365525</v>
      </c>
      <c r="F176">
        <v>26.5622215850861</v>
      </c>
      <c r="G176">
        <v>2972.21760670704</v>
      </c>
      <c r="H176">
        <v>0.622030546782459</v>
      </c>
      <c r="I176">
        <v>0.504996267649676</v>
      </c>
      <c r="J176">
        <v>22.6572164394492</v>
      </c>
      <c r="K176">
        <v>2.92575113930462</v>
      </c>
    </row>
    <row r="177" spans="1:11">
      <c r="A177">
        <v>175</v>
      </c>
      <c r="B177">
        <v>14.2024554059064</v>
      </c>
      <c r="C177">
        <v>1372.87335947563</v>
      </c>
      <c r="D177">
        <v>0.428387909723578</v>
      </c>
      <c r="E177">
        <v>121.644820240283</v>
      </c>
      <c r="F177">
        <v>26.344462593499</v>
      </c>
      <c r="G177">
        <v>2947.48892528393</v>
      </c>
      <c r="H177">
        <v>0.624634411556164</v>
      </c>
      <c r="I177">
        <v>0.507108900775668</v>
      </c>
      <c r="J177">
        <v>22.700282144931</v>
      </c>
      <c r="K177">
        <v>2.92575113930462</v>
      </c>
    </row>
    <row r="178" spans="1:11">
      <c r="A178">
        <v>176</v>
      </c>
      <c r="B178">
        <v>14.3251353252824</v>
      </c>
      <c r="C178">
        <v>1384.18339365588</v>
      </c>
      <c r="D178">
        <v>0.428285984023038</v>
      </c>
      <c r="E178">
        <v>122.399120255818</v>
      </c>
      <c r="F178">
        <v>26.1314956737499</v>
      </c>
      <c r="G178">
        <v>2924.44291730939</v>
      </c>
      <c r="H178">
        <v>0.627410846963618</v>
      </c>
      <c r="I178">
        <v>0.50936156294828</v>
      </c>
      <c r="J178">
        <v>22.7457816996925</v>
      </c>
      <c r="K178">
        <v>2.92575113930462</v>
      </c>
    </row>
    <row r="179" spans="1:11">
      <c r="A179">
        <v>177</v>
      </c>
      <c r="B179">
        <v>14.4623143739869</v>
      </c>
      <c r="C179">
        <v>1396.35767891849</v>
      </c>
      <c r="D179">
        <v>0.428202205561209</v>
      </c>
      <c r="E179">
        <v>123.242553663807</v>
      </c>
      <c r="F179">
        <v>25.9047126181024</v>
      </c>
      <c r="G179">
        <v>2899.00192331126</v>
      </c>
      <c r="H179">
        <v>0.630243733474815</v>
      </c>
      <c r="I179">
        <v>0.511660031845024</v>
      </c>
      <c r="J179">
        <v>22.7870560530619</v>
      </c>
      <c r="K179">
        <v>2.92575113930462</v>
      </c>
    </row>
    <row r="180" spans="1:11">
      <c r="A180">
        <v>178</v>
      </c>
      <c r="B180">
        <v>14.5643873937675</v>
      </c>
      <c r="C180">
        <v>1408.59955651937</v>
      </c>
      <c r="D180">
        <v>0.427930059754985</v>
      </c>
      <c r="E180">
        <v>124.076025730177</v>
      </c>
      <c r="F180">
        <v>25.67156806612</v>
      </c>
      <c r="G180">
        <v>2871.17770510127</v>
      </c>
      <c r="H180">
        <v>0.633408748818153</v>
      </c>
      <c r="I180">
        <v>0.514227982145067</v>
      </c>
      <c r="J180">
        <v>22.8321158907037</v>
      </c>
      <c r="K180">
        <v>2.92575113930462</v>
      </c>
    </row>
    <row r="181" spans="1:11">
      <c r="A181">
        <v>179</v>
      </c>
      <c r="B181">
        <v>14.619772116539</v>
      </c>
      <c r="C181">
        <v>1416.95319883895</v>
      </c>
      <c r="D181">
        <v>0.428326212743784</v>
      </c>
      <c r="E181">
        <v>124.613502692078</v>
      </c>
      <c r="F181">
        <v>25.5173634198161</v>
      </c>
      <c r="G181">
        <v>2855.39152214783</v>
      </c>
      <c r="H181">
        <v>0.635513142555688</v>
      </c>
      <c r="I181">
        <v>0.515935400543807</v>
      </c>
      <c r="J181">
        <v>22.8704536347005</v>
      </c>
      <c r="K181">
        <v>2.92575113930462</v>
      </c>
    </row>
    <row r="182" spans="1:11">
      <c r="A182">
        <v>180</v>
      </c>
      <c r="B182">
        <v>14.621131605088</v>
      </c>
      <c r="C182">
        <v>1416.32708606332</v>
      </c>
      <c r="D182">
        <v>0.428480226949428</v>
      </c>
      <c r="E182">
        <v>124.583384771725</v>
      </c>
      <c r="F182">
        <v>25.530802218991</v>
      </c>
      <c r="G182">
        <v>2858.72013485602</v>
      </c>
      <c r="H182">
        <v>0.635359965038381</v>
      </c>
      <c r="I182">
        <v>0.515811125451072</v>
      </c>
      <c r="J182">
        <v>22.8653074488646</v>
      </c>
      <c r="K182">
        <v>2.92575113930462</v>
      </c>
    </row>
    <row r="183" spans="1:11">
      <c r="A183">
        <v>181</v>
      </c>
      <c r="B183">
        <v>14.6678794129567</v>
      </c>
      <c r="C183">
        <v>1421.73382357357</v>
      </c>
      <c r="D183">
        <v>0.42804968320815</v>
      </c>
      <c r="E183">
        <v>124.93355512126</v>
      </c>
      <c r="F183">
        <v>25.4292650754562</v>
      </c>
      <c r="G183">
        <v>2843.86246262295</v>
      </c>
      <c r="H183">
        <v>0.636640740528747</v>
      </c>
      <c r="I183">
        <v>0.516850282787519</v>
      </c>
      <c r="J183">
        <v>22.8886691581095</v>
      </c>
      <c r="K183">
        <v>2.92575113930462</v>
      </c>
    </row>
    <row r="184" spans="1:11">
      <c r="A184">
        <v>182</v>
      </c>
      <c r="B184">
        <v>14.7317829999753</v>
      </c>
      <c r="C184">
        <v>1426.28254451923</v>
      </c>
      <c r="D184">
        <v>0.428290618864972</v>
      </c>
      <c r="E184">
        <v>125.235774396222</v>
      </c>
      <c r="F184">
        <v>25.3512103531535</v>
      </c>
      <c r="G184">
        <v>2835.69337159154</v>
      </c>
      <c r="H184">
        <v>0.6369134557421</v>
      </c>
      <c r="I184">
        <v>0.517071546669581</v>
      </c>
      <c r="J184">
        <v>22.9075762310438</v>
      </c>
      <c r="K184">
        <v>2.92575113930462</v>
      </c>
    </row>
    <row r="185" spans="1:11">
      <c r="A185">
        <v>183</v>
      </c>
      <c r="B185">
        <v>14.7707154496259</v>
      </c>
      <c r="C185">
        <v>1430.672574371</v>
      </c>
      <c r="D185">
        <v>0.42756077942624</v>
      </c>
      <c r="E185">
        <v>125.564681008452</v>
      </c>
      <c r="F185">
        <v>25.2776074654606</v>
      </c>
      <c r="G185">
        <v>2826.5623103335</v>
      </c>
      <c r="H185">
        <v>0.639291321753269</v>
      </c>
      <c r="I185">
        <v>0.51900086698965</v>
      </c>
      <c r="J185">
        <v>22.9136761568421</v>
      </c>
      <c r="K185">
        <v>2.92575113930462</v>
      </c>
    </row>
    <row r="186" spans="1:11">
      <c r="A186">
        <v>184</v>
      </c>
      <c r="B186">
        <v>14.8401309141855</v>
      </c>
      <c r="C186">
        <v>1438.81117436366</v>
      </c>
      <c r="D186">
        <v>0.427414818833888</v>
      </c>
      <c r="E186">
        <v>126.102453522196</v>
      </c>
      <c r="F186">
        <v>25.1339258913946</v>
      </c>
      <c r="G186">
        <v>2810.92415547562</v>
      </c>
      <c r="H186">
        <v>0.641434459116666</v>
      </c>
      <c r="I186">
        <v>0.520739733351626</v>
      </c>
      <c r="J186">
        <v>22.9464107183499</v>
      </c>
      <c r="K186">
        <v>2.92575113930462</v>
      </c>
    </row>
    <row r="187" spans="1:11">
      <c r="A187">
        <v>185</v>
      </c>
      <c r="B187">
        <v>14.8502993745592</v>
      </c>
      <c r="C187">
        <v>1438.46722340028</v>
      </c>
      <c r="D187">
        <v>0.427289604900459</v>
      </c>
      <c r="E187">
        <v>126.093559062989</v>
      </c>
      <c r="F187">
        <v>25.1402038146481</v>
      </c>
      <c r="G187">
        <v>2811.0080953032</v>
      </c>
      <c r="H187">
        <v>0.641247449307267</v>
      </c>
      <c r="I187">
        <v>0.520587999027091</v>
      </c>
      <c r="J187">
        <v>22.9415019982391</v>
      </c>
      <c r="K187">
        <v>2.92575113930462</v>
      </c>
    </row>
    <row r="188" spans="1:11">
      <c r="A188">
        <v>186</v>
      </c>
      <c r="B188">
        <v>14.9327703063825</v>
      </c>
      <c r="C188">
        <v>1446.59901257305</v>
      </c>
      <c r="D188">
        <v>0.427513547833665</v>
      </c>
      <c r="E188">
        <v>126.645970848989</v>
      </c>
      <c r="F188">
        <v>24.9983529936644</v>
      </c>
      <c r="G188">
        <v>2796.62109171728</v>
      </c>
      <c r="H188">
        <v>0.643103200763607</v>
      </c>
      <c r="I188">
        <v>0.522093692991559</v>
      </c>
      <c r="J188">
        <v>22.97069307123</v>
      </c>
      <c r="K188">
        <v>2.92575113930462</v>
      </c>
    </row>
    <row r="189" spans="1:11">
      <c r="A189">
        <v>187</v>
      </c>
      <c r="B189">
        <v>14.9147249170348</v>
      </c>
      <c r="C189">
        <v>1447.74769245189</v>
      </c>
      <c r="D189">
        <v>0.427251712007613</v>
      </c>
      <c r="E189">
        <v>126.702543325861</v>
      </c>
      <c r="F189">
        <v>24.977685270026</v>
      </c>
      <c r="G189">
        <v>2790.53647611793</v>
      </c>
      <c r="H189">
        <v>0.643462913055455</v>
      </c>
      <c r="I189">
        <v>0.522385544960746</v>
      </c>
      <c r="J189">
        <v>22.980360506029</v>
      </c>
      <c r="K189">
        <v>2.92575113930462</v>
      </c>
    </row>
    <row r="190" spans="1:11">
      <c r="A190">
        <v>188</v>
      </c>
      <c r="B190">
        <v>14.9689275083714</v>
      </c>
      <c r="C190">
        <v>1451.38331260391</v>
      </c>
      <c r="D190">
        <v>0.427475356438437</v>
      </c>
      <c r="E190">
        <v>126.95830281016</v>
      </c>
      <c r="F190">
        <v>24.9156150299278</v>
      </c>
      <c r="G190">
        <v>2787.28736939378</v>
      </c>
      <c r="H190">
        <v>0.644232163106001</v>
      </c>
      <c r="I190">
        <v>0.523009695113183</v>
      </c>
      <c r="J190">
        <v>22.9910385088052</v>
      </c>
      <c r="K190">
        <v>2.92575113930462</v>
      </c>
    </row>
    <row r="191" spans="1:11">
      <c r="A191">
        <v>189</v>
      </c>
      <c r="B191">
        <v>14.9734303191462</v>
      </c>
      <c r="C191">
        <v>1452.5130982381</v>
      </c>
      <c r="D191">
        <v>0.42761988007734</v>
      </c>
      <c r="E191">
        <v>127.030651398739</v>
      </c>
      <c r="F191">
        <v>24.8955332707618</v>
      </c>
      <c r="G191">
        <v>2784.60800627443</v>
      </c>
      <c r="H191">
        <v>0.644433800495337</v>
      </c>
      <c r="I191">
        <v>0.523173294778587</v>
      </c>
      <c r="J191">
        <v>22.9962267638072</v>
      </c>
      <c r="K191">
        <v>2.92575113930462</v>
      </c>
    </row>
    <row r="192" spans="1:11">
      <c r="A192">
        <v>190</v>
      </c>
      <c r="B192">
        <v>15.095971310846</v>
      </c>
      <c r="C192">
        <v>1463.32723858596</v>
      </c>
      <c r="D192">
        <v>0.427987886675969</v>
      </c>
      <c r="E192">
        <v>127.780663449429</v>
      </c>
      <c r="F192">
        <v>24.7104959695397</v>
      </c>
      <c r="G192">
        <v>2766.54493554526</v>
      </c>
      <c r="H192">
        <v>0.646979363178236</v>
      </c>
      <c r="I192">
        <v>0.525238687841295</v>
      </c>
      <c r="J192">
        <v>23.0298561572616</v>
      </c>
      <c r="K192">
        <v>2.92575113930462</v>
      </c>
    </row>
    <row r="193" spans="1:11">
      <c r="A193">
        <v>191</v>
      </c>
      <c r="B193">
        <v>15.208531879817</v>
      </c>
      <c r="C193">
        <v>1475.16502742786</v>
      </c>
      <c r="D193">
        <v>0.427803411652085</v>
      </c>
      <c r="E193">
        <v>128.576068621878</v>
      </c>
      <c r="F193">
        <v>24.5111938812744</v>
      </c>
      <c r="G193">
        <v>2745.04376569314</v>
      </c>
      <c r="H193">
        <v>0.650157816891436</v>
      </c>
      <c r="I193">
        <v>0.527817597316029</v>
      </c>
      <c r="J193">
        <v>23.0719928201097</v>
      </c>
      <c r="K193">
        <v>2.92575113930462</v>
      </c>
    </row>
    <row r="194" spans="1:11">
      <c r="A194">
        <v>192</v>
      </c>
      <c r="B194">
        <v>15.3082447574112</v>
      </c>
      <c r="C194">
        <v>1484.20374303729</v>
      </c>
      <c r="D194">
        <v>0.427790420835231</v>
      </c>
      <c r="E194">
        <v>129.203144463057</v>
      </c>
      <c r="F194">
        <v>24.3616324049879</v>
      </c>
      <c r="G194">
        <v>2727.48355105015</v>
      </c>
      <c r="H194">
        <v>0.652003057072992</v>
      </c>
      <c r="I194">
        <v>0.529314770637409</v>
      </c>
      <c r="J194">
        <v>23.0999314061828</v>
      </c>
      <c r="K194">
        <v>2.92575113930462</v>
      </c>
    </row>
    <row r="195" spans="1:11">
      <c r="A195">
        <v>193</v>
      </c>
      <c r="B195">
        <v>15.2868804675244</v>
      </c>
      <c r="C195">
        <v>1482.43034731976</v>
      </c>
      <c r="D195">
        <v>0.427697458384437</v>
      </c>
      <c r="E195">
        <v>129.075676469414</v>
      </c>
      <c r="F195">
        <v>24.3907878383383</v>
      </c>
      <c r="G195">
        <v>2731.13336828762</v>
      </c>
      <c r="H195">
        <v>0.651841609753666</v>
      </c>
      <c r="I195">
        <v>0.529183780022552</v>
      </c>
      <c r="J195">
        <v>23.0951297046774</v>
      </c>
      <c r="K195">
        <v>2.92575113930462</v>
      </c>
    </row>
    <row r="196" spans="1:11">
      <c r="A196">
        <v>194</v>
      </c>
      <c r="B196">
        <v>15.3085347574785</v>
      </c>
      <c r="C196">
        <v>1485.37005480264</v>
      </c>
      <c r="D196">
        <v>0.427515987783334</v>
      </c>
      <c r="E196">
        <v>129.263761421511</v>
      </c>
      <c r="F196">
        <v>24.3422057985491</v>
      </c>
      <c r="G196">
        <v>2725.71457573666</v>
      </c>
      <c r="H196">
        <v>0.652813231346488</v>
      </c>
      <c r="I196">
        <v>0.529972131530671</v>
      </c>
      <c r="J196">
        <v>23.1073156547785</v>
      </c>
      <c r="K196">
        <v>2.92575113930462</v>
      </c>
    </row>
    <row r="197" spans="1:11">
      <c r="A197">
        <v>195</v>
      </c>
      <c r="B197">
        <v>15.3208573576224</v>
      </c>
      <c r="C197">
        <v>1486.55654038767</v>
      </c>
      <c r="D197">
        <v>0.427593193470956</v>
      </c>
      <c r="E197">
        <v>129.345070781625</v>
      </c>
      <c r="F197">
        <v>24.3226294773987</v>
      </c>
      <c r="G197">
        <v>2723.46312390493</v>
      </c>
      <c r="H197">
        <v>0.652973741661602</v>
      </c>
      <c r="I197">
        <v>0.530102364654404</v>
      </c>
      <c r="J197">
        <v>23.1113963309764</v>
      </c>
      <c r="K197">
        <v>2.92575113930462</v>
      </c>
    </row>
    <row r="198" spans="1:11">
      <c r="A198">
        <v>196</v>
      </c>
      <c r="B198">
        <v>15.4034851857772</v>
      </c>
      <c r="C198">
        <v>1494.11866857461</v>
      </c>
      <c r="D198">
        <v>0.427034204662919</v>
      </c>
      <c r="E198">
        <v>129.861980283714</v>
      </c>
      <c r="F198">
        <v>24.1994134730027</v>
      </c>
      <c r="G198">
        <v>2709.53036144708</v>
      </c>
      <c r="H198">
        <v>0.655381263969387</v>
      </c>
      <c r="I198">
        <v>0.53205577374921</v>
      </c>
      <c r="J198">
        <v>23.1343578289748</v>
      </c>
      <c r="K198">
        <v>2.92575113930462</v>
      </c>
    </row>
    <row r="199" spans="1:11">
      <c r="A199">
        <v>197</v>
      </c>
      <c r="B199">
        <v>15.4456566245531</v>
      </c>
      <c r="C199">
        <v>1499.39369757153</v>
      </c>
      <c r="D199">
        <v>0.427048737625438</v>
      </c>
      <c r="E199">
        <v>130.226821986834</v>
      </c>
      <c r="F199">
        <v>24.1129390736141</v>
      </c>
      <c r="G199">
        <v>2701.10525834571</v>
      </c>
      <c r="H199">
        <v>0.657116641884069</v>
      </c>
      <c r="I199">
        <v>0.533463829145675</v>
      </c>
      <c r="J199">
        <v>23.1504083921179</v>
      </c>
      <c r="K199">
        <v>2.92575113930462</v>
      </c>
    </row>
    <row r="200" spans="1:11">
      <c r="A200">
        <v>198</v>
      </c>
      <c r="B200">
        <v>15.5037947086025</v>
      </c>
      <c r="C200">
        <v>1505.51934434513</v>
      </c>
      <c r="D200">
        <v>0.426934342005859</v>
      </c>
      <c r="E200">
        <v>130.665095867306</v>
      </c>
      <c r="F200">
        <v>24.0120507302025</v>
      </c>
      <c r="G200">
        <v>2690.6321018101</v>
      </c>
      <c r="H200">
        <v>0.658936844989505</v>
      </c>
      <c r="I200">
        <v>0.534940707853162</v>
      </c>
      <c r="J200">
        <v>23.1658332707718</v>
      </c>
      <c r="K200">
        <v>2.92575113930462</v>
      </c>
    </row>
    <row r="201" spans="1:11">
      <c r="A201">
        <v>199</v>
      </c>
      <c r="B201">
        <v>15.4938362142764</v>
      </c>
      <c r="C201">
        <v>1505.73770147687</v>
      </c>
      <c r="D201">
        <v>0.426862206205138</v>
      </c>
      <c r="E201">
        <v>130.674491957501</v>
      </c>
      <c r="F201">
        <v>24.0051509624186</v>
      </c>
      <c r="G201">
        <v>2689.40377928557</v>
      </c>
      <c r="H201">
        <v>0.659114560440528</v>
      </c>
      <c r="I201">
        <v>0.535084902061818</v>
      </c>
      <c r="J201">
        <v>23.1680556897467</v>
      </c>
      <c r="K201">
        <v>2.92575113930462</v>
      </c>
    </row>
    <row r="202" spans="1:11">
      <c r="A202">
        <v>200</v>
      </c>
      <c r="B202">
        <v>15.5884117581039</v>
      </c>
      <c r="C202">
        <v>1512.95133817045</v>
      </c>
      <c r="D202">
        <v>0.426874816830094</v>
      </c>
      <c r="E202">
        <v>131.168134793382</v>
      </c>
      <c r="F202">
        <v>23.898504555229</v>
      </c>
      <c r="G202">
        <v>2681.39611560948</v>
      </c>
      <c r="H202">
        <v>0.661264733103474</v>
      </c>
      <c r="I202">
        <v>0.53682952379072</v>
      </c>
      <c r="J202">
        <v>23.1897402811538</v>
      </c>
      <c r="K202">
        <v>2.92575113930462</v>
      </c>
    </row>
    <row r="203" spans="1:11">
      <c r="A203">
        <v>201</v>
      </c>
      <c r="B203">
        <v>15.6499476718994</v>
      </c>
      <c r="C203">
        <v>1515.57715888925</v>
      </c>
      <c r="D203">
        <v>0.426371010378015</v>
      </c>
      <c r="E203">
        <v>131.383403755409</v>
      </c>
      <c r="F203">
        <v>23.8605080612626</v>
      </c>
      <c r="G203">
        <v>2677.26589466421</v>
      </c>
      <c r="H203">
        <v>0.662139646127835</v>
      </c>
      <c r="I203">
        <v>0.537539417800964</v>
      </c>
      <c r="J203">
        <v>23.1887436277002</v>
      </c>
      <c r="K203">
        <v>2.92575113930462</v>
      </c>
    </row>
    <row r="204" spans="1:11">
      <c r="A204">
        <v>202</v>
      </c>
      <c r="B204">
        <v>15.6541514275578</v>
      </c>
      <c r="C204">
        <v>1516.63212807811</v>
      </c>
      <c r="D204">
        <v>0.42623708162377</v>
      </c>
      <c r="E204">
        <v>131.441833747963</v>
      </c>
      <c r="F204">
        <v>23.84225323131</v>
      </c>
      <c r="G204">
        <v>2673.5430878433</v>
      </c>
      <c r="H204">
        <v>0.662309668506831</v>
      </c>
      <c r="I204">
        <v>0.537677364777057</v>
      </c>
      <c r="J204">
        <v>23.1951691833599</v>
      </c>
      <c r="K204">
        <v>2.92575113930462</v>
      </c>
    </row>
    <row r="205" spans="1:11">
      <c r="A205">
        <v>203</v>
      </c>
      <c r="B205">
        <v>15.8489105050476</v>
      </c>
      <c r="C205">
        <v>1532.10789674097</v>
      </c>
      <c r="D205">
        <v>0.426742751016085</v>
      </c>
      <c r="E205">
        <v>132.49792663606</v>
      </c>
      <c r="F205">
        <v>23.6092906238232</v>
      </c>
      <c r="G205">
        <v>2649.93368947247</v>
      </c>
      <c r="H205">
        <v>0.664668652929954</v>
      </c>
      <c r="I205">
        <v>0.53959140044094</v>
      </c>
      <c r="J205">
        <v>23.2450653045006</v>
      </c>
      <c r="K205">
        <v>2.92575113930462</v>
      </c>
    </row>
    <row r="206" spans="1:11">
      <c r="A206">
        <v>204</v>
      </c>
      <c r="B206">
        <v>15.643395263161</v>
      </c>
      <c r="C206">
        <v>1514.63506811887</v>
      </c>
      <c r="D206">
        <v>0.426403587132177</v>
      </c>
      <c r="E206">
        <v>131.325672784358</v>
      </c>
      <c r="F206">
        <v>23.8773778642951</v>
      </c>
      <c r="G206">
        <v>2679.7078192137</v>
      </c>
      <c r="H206">
        <v>0.662008623501028</v>
      </c>
      <c r="I206">
        <v>0.537433110815394</v>
      </c>
      <c r="J206">
        <v>23.1841567091808</v>
      </c>
      <c r="K206">
        <v>2.92575113930462</v>
      </c>
    </row>
    <row r="207" spans="1:11">
      <c r="A207">
        <v>205</v>
      </c>
      <c r="B207">
        <v>15.7184398233499</v>
      </c>
      <c r="C207">
        <v>1523.0490651763</v>
      </c>
      <c r="D207">
        <v>0.426529165658051</v>
      </c>
      <c r="E207">
        <v>131.891972395651</v>
      </c>
      <c r="F207">
        <v>23.7391221054791</v>
      </c>
      <c r="G207">
        <v>2667.11556319024</v>
      </c>
      <c r="H207">
        <v>0.66457215502955</v>
      </c>
      <c r="I207">
        <v>0.539513128160121</v>
      </c>
      <c r="J207">
        <v>23.212622913232</v>
      </c>
      <c r="K207">
        <v>2.92575113930462</v>
      </c>
    </row>
    <row r="208" spans="1:11">
      <c r="A208">
        <v>206</v>
      </c>
      <c r="B208">
        <v>15.7340040793776</v>
      </c>
      <c r="C208">
        <v>1522.65225020751</v>
      </c>
      <c r="D208">
        <v>0.426527358477082</v>
      </c>
      <c r="E208">
        <v>131.888335101322</v>
      </c>
      <c r="F208">
        <v>23.7454804229215</v>
      </c>
      <c r="G208">
        <v>2669.73338671817</v>
      </c>
      <c r="H208">
        <v>0.664773830760061</v>
      </c>
      <c r="I208">
        <v>0.539676772172007</v>
      </c>
      <c r="J208">
        <v>23.2053795001248</v>
      </c>
      <c r="K208">
        <v>2.92575113930462</v>
      </c>
    </row>
    <row r="209" spans="1:11">
      <c r="A209">
        <v>207</v>
      </c>
      <c r="B209">
        <v>15.7618762330515</v>
      </c>
      <c r="C209">
        <v>1524.22017479565</v>
      </c>
      <c r="D209">
        <v>0.42641892735214</v>
      </c>
      <c r="E209">
        <v>132.010871384206</v>
      </c>
      <c r="F209">
        <v>23.7212064848973</v>
      </c>
      <c r="G209">
        <v>2665.75790208275</v>
      </c>
      <c r="H209">
        <v>0.665001409938134</v>
      </c>
      <c r="I209">
        <v>0.539861423788586</v>
      </c>
      <c r="J209">
        <v>23.2066147997427</v>
      </c>
      <c r="K209">
        <v>2.92575113930462</v>
      </c>
    </row>
    <row r="210" spans="1:11">
      <c r="A210">
        <v>208</v>
      </c>
      <c r="B210">
        <v>15.746313669362</v>
      </c>
      <c r="C210">
        <v>1521.9279450462</v>
      </c>
      <c r="D210">
        <v>0.426125882190981</v>
      </c>
      <c r="E210">
        <v>131.861474873439</v>
      </c>
      <c r="F210">
        <v>23.7570678572081</v>
      </c>
      <c r="G210">
        <v>2670.94768732403</v>
      </c>
      <c r="H210">
        <v>0.664868891518171</v>
      </c>
      <c r="I210">
        <v>0.539753907505487</v>
      </c>
      <c r="J210">
        <v>23.1970380506353</v>
      </c>
      <c r="K210">
        <v>2.92575113930462</v>
      </c>
    </row>
    <row r="211" spans="1:11">
      <c r="A211">
        <v>209</v>
      </c>
      <c r="B211">
        <v>15.7486563756938</v>
      </c>
      <c r="C211">
        <v>1524.53389036504</v>
      </c>
      <c r="D211">
        <v>0.425958871255383</v>
      </c>
      <c r="E211">
        <v>132.019852893205</v>
      </c>
      <c r="F211">
        <v>23.7157899525722</v>
      </c>
      <c r="G211">
        <v>2664.16121382324</v>
      </c>
      <c r="H211">
        <v>0.66551783883023</v>
      </c>
      <c r="I211">
        <v>0.540280449113088</v>
      </c>
      <c r="J211">
        <v>23.2102878311827</v>
      </c>
      <c r="K211">
        <v>2.92575113930462</v>
      </c>
    </row>
    <row r="212" spans="1:11">
      <c r="A212">
        <v>210</v>
      </c>
      <c r="B212">
        <v>15.7384358200391</v>
      </c>
      <c r="C212">
        <v>1524.80872344659</v>
      </c>
      <c r="D212">
        <v>0.425697778863318</v>
      </c>
      <c r="E212">
        <v>132.03809083118</v>
      </c>
      <c r="F212">
        <v>23.7108879703899</v>
      </c>
      <c r="G212">
        <v>2661.26732668956</v>
      </c>
      <c r="H212">
        <v>0.665955091952475</v>
      </c>
      <c r="I212">
        <v>0.540635229220679</v>
      </c>
      <c r="J212">
        <v>23.2107627616484</v>
      </c>
      <c r="K212">
        <v>2.92575113930462</v>
      </c>
    </row>
    <row r="213" spans="1:11">
      <c r="A213">
        <v>211</v>
      </c>
      <c r="B213">
        <v>15.739598157415</v>
      </c>
      <c r="C213">
        <v>1525.53583049524</v>
      </c>
      <c r="D213">
        <v>0.425828418594851</v>
      </c>
      <c r="E213">
        <v>132.082384998638</v>
      </c>
      <c r="F213">
        <v>23.6989951897522</v>
      </c>
      <c r="G213">
        <v>2659.73569728687</v>
      </c>
      <c r="H213">
        <v>0.666058378115638</v>
      </c>
      <c r="I213">
        <v>0.540719032710625</v>
      </c>
      <c r="J213">
        <v>23.2145095968061</v>
      </c>
      <c r="K213">
        <v>2.92575113930462</v>
      </c>
    </row>
    <row r="214" spans="1:11">
      <c r="A214">
        <v>212</v>
      </c>
      <c r="B214">
        <v>15.7360464648878</v>
      </c>
      <c r="C214">
        <v>1524.49115874545</v>
      </c>
      <c r="D214">
        <v>0.424993911560754</v>
      </c>
      <c r="E214">
        <v>132.020263784437</v>
      </c>
      <c r="F214">
        <v>23.716576565653</v>
      </c>
      <c r="G214">
        <v>2662.71577863061</v>
      </c>
      <c r="H214">
        <v>0.666820734846711</v>
      </c>
      <c r="I214">
        <v>0.54133761244767</v>
      </c>
      <c r="J214">
        <v>23.2079330810715</v>
      </c>
      <c r="K214">
        <v>2.92575113930462</v>
      </c>
    </row>
    <row r="215" spans="1:11">
      <c r="A215">
        <v>213</v>
      </c>
      <c r="B215">
        <v>15.7657536889883</v>
      </c>
      <c r="C215">
        <v>1526.79091267142</v>
      </c>
      <c r="D215">
        <v>0.425025612186373</v>
      </c>
      <c r="E215">
        <v>132.184288469433</v>
      </c>
      <c r="F215">
        <v>23.6808872202786</v>
      </c>
      <c r="G215">
        <v>2658.48841681366</v>
      </c>
      <c r="H215">
        <v>0.667145810402972</v>
      </c>
      <c r="I215">
        <v>0.541601371509186</v>
      </c>
      <c r="J215">
        <v>23.2138847760868</v>
      </c>
      <c r="K215">
        <v>2.92575113930462</v>
      </c>
    </row>
    <row r="216" spans="1:11">
      <c r="A216">
        <v>214</v>
      </c>
      <c r="B216">
        <v>15.7175354805122</v>
      </c>
      <c r="C216">
        <v>1520.26958694234</v>
      </c>
      <c r="D216">
        <v>0.424740603384427</v>
      </c>
      <c r="E216">
        <v>131.762219821227</v>
      </c>
      <c r="F216">
        <v>23.7832767184416</v>
      </c>
      <c r="G216">
        <v>2674.40993291152</v>
      </c>
      <c r="H216">
        <v>0.66681824584</v>
      </c>
      <c r="I216">
        <v>0.541335613628746</v>
      </c>
      <c r="J216">
        <v>23.186393485066</v>
      </c>
      <c r="K216">
        <v>2.92575113930462</v>
      </c>
    </row>
    <row r="217" spans="1:11">
      <c r="A217">
        <v>215</v>
      </c>
      <c r="B217">
        <v>15.6928232627321</v>
      </c>
      <c r="C217">
        <v>1518.13387343949</v>
      </c>
      <c r="D217">
        <v>0.424691083247663</v>
      </c>
      <c r="E217">
        <v>131.610630847192</v>
      </c>
      <c r="F217">
        <v>23.8166848872332</v>
      </c>
      <c r="G217">
        <v>2678.81084170115</v>
      </c>
      <c r="H217">
        <v>0.666562723744701</v>
      </c>
      <c r="I217">
        <v>0.541128291437504</v>
      </c>
      <c r="J217">
        <v>23.1806472037843</v>
      </c>
      <c r="K217">
        <v>2.92575113930462</v>
      </c>
    </row>
    <row r="218" spans="1:11">
      <c r="A218">
        <v>216</v>
      </c>
      <c r="B218">
        <v>15.7157218244637</v>
      </c>
      <c r="C218">
        <v>1520.40534138732</v>
      </c>
      <c r="D218">
        <v>0.425029254084608</v>
      </c>
      <c r="E218">
        <v>131.785075095138</v>
      </c>
      <c r="F218">
        <v>23.7804904742206</v>
      </c>
      <c r="G218">
        <v>2675.97673250616</v>
      </c>
      <c r="H218">
        <v>0.667161543944817</v>
      </c>
      <c r="I218">
        <v>0.541614170356701</v>
      </c>
      <c r="J218">
        <v>23.1844243426494</v>
      </c>
      <c r="K218">
        <v>2.92575113930462</v>
      </c>
    </row>
    <row r="219" spans="1:11">
      <c r="A219">
        <v>217</v>
      </c>
      <c r="B219">
        <v>15.7055575604732</v>
      </c>
      <c r="C219">
        <v>1518.84191036211</v>
      </c>
      <c r="D219">
        <v>0.4246798332928</v>
      </c>
      <c r="E219">
        <v>131.665646189572</v>
      </c>
      <c r="F219">
        <v>23.8058039743567</v>
      </c>
      <c r="G219">
        <v>2677.39440943537</v>
      </c>
      <c r="H219">
        <v>0.666579492222584</v>
      </c>
      <c r="I219">
        <v>0.541141894319155</v>
      </c>
      <c r="J219">
        <v>23.1814819450654</v>
      </c>
      <c r="K219">
        <v>2.92575113930462</v>
      </c>
    </row>
    <row r="220" spans="1:11">
      <c r="A220">
        <v>218</v>
      </c>
      <c r="B220">
        <v>15.7333490708039</v>
      </c>
      <c r="C220">
        <v>1520.55091796169</v>
      </c>
      <c r="D220">
        <v>0.42481635366279</v>
      </c>
      <c r="E220">
        <v>131.801359476754</v>
      </c>
      <c r="F220">
        <v>23.779075440185</v>
      </c>
      <c r="G220">
        <v>2674.99984861763</v>
      </c>
      <c r="H220">
        <v>0.666984428280208</v>
      </c>
      <c r="I220">
        <v>0.54147045525691</v>
      </c>
      <c r="J220">
        <v>23.1826832425757</v>
      </c>
      <c r="K220">
        <v>2.92575113930462</v>
      </c>
    </row>
    <row r="221" spans="1:11">
      <c r="A221">
        <v>219</v>
      </c>
      <c r="B221">
        <v>15.7468332704641</v>
      </c>
      <c r="C221">
        <v>1521.85106086176</v>
      </c>
      <c r="D221">
        <v>0.424816904031969</v>
      </c>
      <c r="E221">
        <v>131.899602539601</v>
      </c>
      <c r="F221">
        <v>23.7575754703746</v>
      </c>
      <c r="G221">
        <v>2672.94649196629</v>
      </c>
      <c r="H221">
        <v>0.667350777411948</v>
      </c>
      <c r="I221">
        <v>0.541767706516596</v>
      </c>
      <c r="J221">
        <v>23.1850096558673</v>
      </c>
      <c r="K221">
        <v>2.92575113930462</v>
      </c>
    </row>
    <row r="222" spans="1:11">
      <c r="A222">
        <v>220</v>
      </c>
      <c r="B222">
        <v>15.7148552765784</v>
      </c>
      <c r="C222">
        <v>1515.89112542379</v>
      </c>
      <c r="D222">
        <v>0.424797429995071</v>
      </c>
      <c r="E222">
        <v>131.498177264504</v>
      </c>
      <c r="F222">
        <v>23.8550312612162</v>
      </c>
      <c r="G222">
        <v>2688.34043443716</v>
      </c>
      <c r="H222">
        <v>0.666503976923684</v>
      </c>
      <c r="I222">
        <v>0.541080643155326</v>
      </c>
      <c r="J222">
        <v>23.1631759307963</v>
      </c>
      <c r="K222">
        <v>2.92575113930462</v>
      </c>
    </row>
    <row r="223" spans="1:11">
      <c r="A223">
        <v>221</v>
      </c>
      <c r="B223">
        <v>15.7227602536649</v>
      </c>
      <c r="C223">
        <v>1515.42053824796</v>
      </c>
      <c r="D223">
        <v>0.424868595772693</v>
      </c>
      <c r="E223">
        <v>131.47159186531</v>
      </c>
      <c r="F223">
        <v>23.8656280595057</v>
      </c>
      <c r="G223">
        <v>2689.75375405505</v>
      </c>
      <c r="H223">
        <v>0.666250088448765</v>
      </c>
      <c r="I223">
        <v>0.540874642134397</v>
      </c>
      <c r="J223">
        <v>23.1601728996179</v>
      </c>
      <c r="K223">
        <v>2.92575113930462</v>
      </c>
    </row>
    <row r="224" spans="1:11">
      <c r="A224">
        <v>222</v>
      </c>
      <c r="B224">
        <v>15.6716349758238</v>
      </c>
      <c r="C224">
        <v>1508.50486402152</v>
      </c>
      <c r="D224">
        <v>0.424642858734937</v>
      </c>
      <c r="E224">
        <v>131.029465673541</v>
      </c>
      <c r="F224">
        <v>23.9698326091468</v>
      </c>
      <c r="G224">
        <v>2703.89243571749</v>
      </c>
      <c r="H224">
        <v>0.66512981909986</v>
      </c>
      <c r="I224">
        <v>0.539965686400652</v>
      </c>
      <c r="J224">
        <v>23.13048203331</v>
      </c>
      <c r="K224">
        <v>2.92575113930462</v>
      </c>
    </row>
    <row r="225" spans="1:11">
      <c r="A225">
        <v>223</v>
      </c>
      <c r="B225">
        <v>15.8046104958665</v>
      </c>
      <c r="C225">
        <v>1521.25330988158</v>
      </c>
      <c r="D225">
        <v>0.42478665956546</v>
      </c>
      <c r="E225">
        <v>131.879942608337</v>
      </c>
      <c r="F225">
        <v>23.7773064468047</v>
      </c>
      <c r="G225">
        <v>2680.34410727142</v>
      </c>
      <c r="H225">
        <v>0.667322660447822</v>
      </c>
      <c r="I225">
        <v>0.541744910775392</v>
      </c>
      <c r="J225">
        <v>23.1763283495367</v>
      </c>
      <c r="K225">
        <v>2.92575113930462</v>
      </c>
    </row>
    <row r="226" spans="1:11">
      <c r="A226">
        <v>224</v>
      </c>
      <c r="B226">
        <v>15.8609023242133</v>
      </c>
      <c r="C226">
        <v>1527.9269778161</v>
      </c>
      <c r="D226">
        <v>0.425384095786127</v>
      </c>
      <c r="E226">
        <v>132.30313860633</v>
      </c>
      <c r="F226">
        <v>23.6729966898138</v>
      </c>
      <c r="G226">
        <v>2671.99002978348</v>
      </c>
      <c r="H226">
        <v>0.668725735635791</v>
      </c>
      <c r="I226">
        <v>0.542883350765413</v>
      </c>
      <c r="J226">
        <v>23.2053329450407</v>
      </c>
      <c r="K226">
        <v>2.92575113930462</v>
      </c>
    </row>
    <row r="227" spans="1:11">
      <c r="A227">
        <v>225</v>
      </c>
      <c r="B227">
        <v>15.847121339353</v>
      </c>
      <c r="C227">
        <v>1525.22611222234</v>
      </c>
      <c r="D227">
        <v>0.425464859895303</v>
      </c>
      <c r="E227">
        <v>132.136315038624</v>
      </c>
      <c r="F227">
        <v>23.7176880016564</v>
      </c>
      <c r="G227">
        <v>2678.27232055575</v>
      </c>
      <c r="H227">
        <v>0.668097716652804</v>
      </c>
      <c r="I227">
        <v>0.542373789346338</v>
      </c>
      <c r="J227">
        <v>23.1927876829162</v>
      </c>
      <c r="K227">
        <v>2.92575113930462</v>
      </c>
    </row>
    <row r="228" spans="1:11">
      <c r="A228">
        <v>226</v>
      </c>
      <c r="B228">
        <v>15.840945391576</v>
      </c>
      <c r="C228">
        <v>1523.6275498517</v>
      </c>
      <c r="D228">
        <v>0.425140372878765</v>
      </c>
      <c r="E228">
        <v>132.019741382734</v>
      </c>
      <c r="F228">
        <v>23.7428765248314</v>
      </c>
      <c r="G228">
        <v>2680.57611205653</v>
      </c>
      <c r="H228">
        <v>0.667760459092517</v>
      </c>
      <c r="I228">
        <v>0.542100140821127</v>
      </c>
      <c r="J228">
        <v>23.188677541075</v>
      </c>
      <c r="K228">
        <v>2.92575113930462</v>
      </c>
    </row>
    <row r="229" spans="1:11">
      <c r="A229">
        <v>227</v>
      </c>
      <c r="B229">
        <v>15.8773478419997</v>
      </c>
      <c r="C229">
        <v>1529.86824956399</v>
      </c>
      <c r="D229">
        <v>0.425350625742485</v>
      </c>
      <c r="E229">
        <v>132.431457811749</v>
      </c>
      <c r="F229">
        <v>23.6402468311519</v>
      </c>
      <c r="G229">
        <v>2667.85578260469</v>
      </c>
      <c r="H229">
        <v>0.669206982702905</v>
      </c>
      <c r="I229">
        <v>0.543273827510377</v>
      </c>
      <c r="J229">
        <v>23.2123639581741</v>
      </c>
      <c r="K229">
        <v>2.92575113930462</v>
      </c>
    </row>
    <row r="230" spans="1:11">
      <c r="A230">
        <v>228</v>
      </c>
      <c r="B230">
        <v>15.847337528989</v>
      </c>
      <c r="C230">
        <v>1526.6877181482</v>
      </c>
      <c r="D230">
        <v>0.425170803110869</v>
      </c>
      <c r="E230">
        <v>132.2021398969</v>
      </c>
      <c r="F230">
        <v>23.6922497871001</v>
      </c>
      <c r="G230">
        <v>2673.64615639728</v>
      </c>
      <c r="H230">
        <v>0.668384956189318</v>
      </c>
      <c r="I230">
        <v>0.542606845802179</v>
      </c>
      <c r="J230">
        <v>23.2049010519111</v>
      </c>
      <c r="K230">
        <v>2.92575113930462</v>
      </c>
    </row>
    <row r="231" spans="1:11">
      <c r="A231">
        <v>229</v>
      </c>
      <c r="B231">
        <v>15.9056963303524</v>
      </c>
      <c r="C231">
        <v>1532.16924619287</v>
      </c>
      <c r="D231">
        <v>0.425216959103101</v>
      </c>
      <c r="E231">
        <v>132.597301708283</v>
      </c>
      <c r="F231">
        <v>23.604681446918</v>
      </c>
      <c r="G231">
        <v>2662.29267062524</v>
      </c>
      <c r="H231">
        <v>0.669619489220755</v>
      </c>
      <c r="I231">
        <v>0.543608527108354</v>
      </c>
      <c r="J231">
        <v>23.2176227551683</v>
      </c>
      <c r="K231">
        <v>2.92575113930462</v>
      </c>
    </row>
    <row r="232" spans="1:11">
      <c r="A232">
        <v>230</v>
      </c>
      <c r="B232">
        <v>15.8776257197529</v>
      </c>
      <c r="C232">
        <v>1534.8935990348</v>
      </c>
      <c r="D232">
        <v>0.425032069122262</v>
      </c>
      <c r="E232">
        <v>132.726749605483</v>
      </c>
      <c r="F232">
        <v>23.5615314402565</v>
      </c>
      <c r="G232">
        <v>2656.90689831033</v>
      </c>
      <c r="H232">
        <v>0.670954457844633</v>
      </c>
      <c r="I232">
        <v>0.544691708494216</v>
      </c>
      <c r="J232">
        <v>23.2396435462007</v>
      </c>
      <c r="K232">
        <v>2.92575113930462</v>
      </c>
    </row>
    <row r="233" spans="1:11">
      <c r="A233">
        <v>231</v>
      </c>
      <c r="B233">
        <v>15.8719052083005</v>
      </c>
      <c r="C233">
        <v>1528.86241232164</v>
      </c>
      <c r="D233">
        <v>0.425238464112502</v>
      </c>
      <c r="E233">
        <v>132.365431248001</v>
      </c>
      <c r="F233">
        <v>23.65577200212</v>
      </c>
      <c r="G233">
        <v>2670.69007737243</v>
      </c>
      <c r="H233">
        <v>0.66915769019901</v>
      </c>
      <c r="I233">
        <v>0.543233837109813</v>
      </c>
      <c r="J233">
        <v>23.2083543212914</v>
      </c>
      <c r="K233">
        <v>2.92575113930462</v>
      </c>
    </row>
    <row r="234" spans="1:11">
      <c r="A234">
        <v>232</v>
      </c>
      <c r="B234">
        <v>15.8944307763521</v>
      </c>
      <c r="C234">
        <v>1532.88768577399</v>
      </c>
      <c r="D234">
        <v>0.425642548175659</v>
      </c>
      <c r="E234">
        <v>132.623006330951</v>
      </c>
      <c r="F234">
        <v>23.5923840365441</v>
      </c>
      <c r="G234">
        <v>2662.98405050895</v>
      </c>
      <c r="H234">
        <v>0.6700144086126</v>
      </c>
      <c r="I234">
        <v>0.543928964562161</v>
      </c>
      <c r="J234">
        <v>23.2254262378376</v>
      </c>
      <c r="K234">
        <v>2.92575113930462</v>
      </c>
    </row>
    <row r="235" spans="1:11">
      <c r="A235">
        <v>233</v>
      </c>
      <c r="B235">
        <v>15.8923638643173</v>
      </c>
      <c r="C235">
        <v>1534.33744260304</v>
      </c>
      <c r="D235">
        <v>0.425496835427102</v>
      </c>
      <c r="E235">
        <v>132.711824975766</v>
      </c>
      <c r="F235">
        <v>23.569426625757</v>
      </c>
      <c r="G235">
        <v>2658.33133157254</v>
      </c>
      <c r="H235">
        <v>0.670479923083181</v>
      </c>
      <c r="I235">
        <v>0.544306674972955</v>
      </c>
      <c r="J235">
        <v>23.2324038492139</v>
      </c>
      <c r="K235">
        <v>2.92575113930462</v>
      </c>
    </row>
    <row r="236" spans="1:11">
      <c r="A236">
        <v>234</v>
      </c>
      <c r="B236">
        <v>15.910397471214</v>
      </c>
      <c r="C236">
        <v>1533.59468437864</v>
      </c>
      <c r="D236">
        <v>0.426492910761484</v>
      </c>
      <c r="E236">
        <v>132.668647248801</v>
      </c>
      <c r="F236">
        <v>23.580959008963</v>
      </c>
      <c r="G236">
        <v>2663.45625651528</v>
      </c>
      <c r="H236">
        <v>0.66933804387978</v>
      </c>
      <c r="I236">
        <v>0.543380163592787</v>
      </c>
      <c r="J236">
        <v>23.2290494587015</v>
      </c>
      <c r="K236">
        <v>2.92575113930462</v>
      </c>
    </row>
    <row r="237" spans="1:11">
      <c r="A237">
        <v>235</v>
      </c>
      <c r="B237">
        <v>15.9037920515536</v>
      </c>
      <c r="C237">
        <v>1532.28151217081</v>
      </c>
      <c r="D237">
        <v>0.425547898174285</v>
      </c>
      <c r="E237">
        <v>132.599301674438</v>
      </c>
      <c r="F237">
        <v>23.6021268849664</v>
      </c>
      <c r="G237">
        <v>2666.00790588834</v>
      </c>
      <c r="H237">
        <v>0.67019636665677</v>
      </c>
      <c r="I237">
        <v>0.544076611387276</v>
      </c>
      <c r="J237">
        <v>23.2191276944364</v>
      </c>
      <c r="K237">
        <v>2.92575113930462</v>
      </c>
    </row>
    <row r="238" spans="1:11">
      <c r="A238">
        <v>236</v>
      </c>
      <c r="B238">
        <v>15.9748484080944</v>
      </c>
      <c r="C238">
        <v>1541.0815329676</v>
      </c>
      <c r="D238">
        <v>0.425972481994995</v>
      </c>
      <c r="E238">
        <v>133.170301710243</v>
      </c>
      <c r="F238">
        <v>23.466393300541</v>
      </c>
      <c r="G238">
        <v>2647.87735791664</v>
      </c>
      <c r="H238">
        <v>0.67120927123856</v>
      </c>
      <c r="I238">
        <v>0.544898451738093</v>
      </c>
      <c r="J238">
        <v>23.2547491671296</v>
      </c>
      <c r="K238">
        <v>2.92575113930462</v>
      </c>
    </row>
    <row r="239" spans="1:11">
      <c r="A239">
        <v>237</v>
      </c>
      <c r="B239">
        <v>15.8952113967324</v>
      </c>
      <c r="C239">
        <v>1532.5464433012</v>
      </c>
      <c r="D239">
        <v>0.425491371728196</v>
      </c>
      <c r="E239">
        <v>132.593301226063</v>
      </c>
      <c r="F239">
        <v>23.5980189826341</v>
      </c>
      <c r="G239">
        <v>2663.04287304878</v>
      </c>
      <c r="H239">
        <v>0.669800439257476</v>
      </c>
      <c r="I239">
        <v>0.543755349039878</v>
      </c>
      <c r="J239">
        <v>23.2254907915005</v>
      </c>
      <c r="K239">
        <v>2.92575113930462</v>
      </c>
    </row>
    <row r="240" spans="1:11">
      <c r="A240">
        <v>238</v>
      </c>
      <c r="B240">
        <v>15.8837049614139</v>
      </c>
      <c r="C240">
        <v>1531.29109858894</v>
      </c>
      <c r="D240">
        <v>0.42567881768052</v>
      </c>
      <c r="E240">
        <v>132.514038899015</v>
      </c>
      <c r="F240">
        <v>23.617054599079</v>
      </c>
      <c r="G240">
        <v>2668.50130111363</v>
      </c>
      <c r="H240">
        <v>0.669948270623431</v>
      </c>
      <c r="I240">
        <v>0.54387531018213</v>
      </c>
      <c r="J240">
        <v>23.2202742226351</v>
      </c>
      <c r="K240">
        <v>2.92575113930462</v>
      </c>
    </row>
    <row r="241" spans="1:11">
      <c r="A241">
        <v>239</v>
      </c>
      <c r="B241">
        <v>15.8802008311064</v>
      </c>
      <c r="C241">
        <v>1531.28399469101</v>
      </c>
      <c r="D241">
        <v>0.42562808800216</v>
      </c>
      <c r="E241">
        <v>132.515166301993</v>
      </c>
      <c r="F241">
        <v>23.6171181290059</v>
      </c>
      <c r="G241">
        <v>2666.64574999993</v>
      </c>
      <c r="H241">
        <v>0.669864251952906</v>
      </c>
      <c r="I241">
        <v>0.543807134404744</v>
      </c>
      <c r="J241">
        <v>23.2198008630762</v>
      </c>
      <c r="K241">
        <v>2.92575113930462</v>
      </c>
    </row>
    <row r="242" spans="1:11">
      <c r="A242">
        <v>240</v>
      </c>
      <c r="B242">
        <v>15.8579779954145</v>
      </c>
      <c r="C242">
        <v>1530.74935134171</v>
      </c>
      <c r="D242">
        <v>0.425574603014109</v>
      </c>
      <c r="E242">
        <v>132.451329360308</v>
      </c>
      <c r="F242">
        <v>23.6250503212666</v>
      </c>
      <c r="G242">
        <v>2667.04260211473</v>
      </c>
      <c r="H242">
        <v>0.66975986778251</v>
      </c>
      <c r="I242">
        <v>0.543722437257461</v>
      </c>
      <c r="J242">
        <v>23.2242516565703</v>
      </c>
      <c r="K242">
        <v>2.92575113930462</v>
      </c>
    </row>
    <row r="243" spans="1:11">
      <c r="A243">
        <v>241</v>
      </c>
      <c r="B243">
        <v>15.8396772085481</v>
      </c>
      <c r="C243">
        <v>1528.86437113087</v>
      </c>
      <c r="D243">
        <v>0.425541556537721</v>
      </c>
      <c r="E243">
        <v>132.317153352178</v>
      </c>
      <c r="F243">
        <v>23.654354737967</v>
      </c>
      <c r="G243">
        <v>2669.89034328991</v>
      </c>
      <c r="H243">
        <v>0.669294094119936</v>
      </c>
      <c r="I243">
        <v>0.543344514159134</v>
      </c>
      <c r="J243">
        <v>23.2192473368718</v>
      </c>
      <c r="K243">
        <v>2.92575113930462</v>
      </c>
    </row>
    <row r="244" spans="1:11">
      <c r="A244">
        <v>242</v>
      </c>
      <c r="B244">
        <v>15.8528424449888</v>
      </c>
      <c r="C244">
        <v>1530.12076614433</v>
      </c>
      <c r="D244">
        <v>0.425654842345155</v>
      </c>
      <c r="E244">
        <v>132.409933477972</v>
      </c>
      <c r="F244">
        <v>23.6283437053686</v>
      </c>
      <c r="G244">
        <v>2669.71600960219</v>
      </c>
      <c r="H244">
        <v>0.669973697398589</v>
      </c>
      <c r="I244">
        <v>0.543895946443932</v>
      </c>
      <c r="J244">
        <v>23.2218454544551</v>
      </c>
      <c r="K244">
        <v>2.92575113930462</v>
      </c>
    </row>
    <row r="245" spans="1:11">
      <c r="A245">
        <v>243</v>
      </c>
      <c r="B245">
        <v>15.8269892043335</v>
      </c>
      <c r="C245">
        <v>1525.89514701234</v>
      </c>
      <c r="D245">
        <v>0.425500171624907</v>
      </c>
      <c r="E245">
        <v>132.123418427204</v>
      </c>
      <c r="F245">
        <v>23.7020194160977</v>
      </c>
      <c r="G245">
        <v>2677.69172278835</v>
      </c>
      <c r="H245">
        <v>0.668912929717921</v>
      </c>
      <c r="I245">
        <v>0.543035252219976</v>
      </c>
      <c r="J245">
        <v>23.2072052804332</v>
      </c>
      <c r="K245">
        <v>2.92575113930462</v>
      </c>
    </row>
    <row r="246" spans="1:11">
      <c r="A246">
        <v>244</v>
      </c>
      <c r="B246">
        <v>15.8288913737278</v>
      </c>
      <c r="C246">
        <v>1527.66042082151</v>
      </c>
      <c r="D246">
        <v>0.425447548464231</v>
      </c>
      <c r="E246">
        <v>132.22721603618</v>
      </c>
      <c r="F246">
        <v>23.6735722235949</v>
      </c>
      <c r="G246">
        <v>2671.54791163122</v>
      </c>
      <c r="H246">
        <v>0.668940805624927</v>
      </c>
      <c r="I246">
        <v>0.543057857698746</v>
      </c>
      <c r="J246">
        <v>23.2171316660258</v>
      </c>
      <c r="K246">
        <v>2.92575113930462</v>
      </c>
    </row>
    <row r="247" spans="1:11">
      <c r="A247">
        <v>245</v>
      </c>
      <c r="B247">
        <v>15.827359246942</v>
      </c>
      <c r="C247">
        <v>1527.8128341844</v>
      </c>
      <c r="D247">
        <v>0.425543263573428</v>
      </c>
      <c r="E247">
        <v>132.240847087899</v>
      </c>
      <c r="F247">
        <v>23.6720340100017</v>
      </c>
      <c r="G247">
        <v>2671.66858506067</v>
      </c>
      <c r="H247">
        <v>0.668943442462318</v>
      </c>
      <c r="I247">
        <v>0.543059998512054</v>
      </c>
      <c r="J247">
        <v>23.2171022709734</v>
      </c>
      <c r="K247">
        <v>2.92575113930462</v>
      </c>
    </row>
    <row r="248" spans="1:11">
      <c r="A248">
        <v>246</v>
      </c>
      <c r="B248">
        <v>15.8196634157851</v>
      </c>
      <c r="C248">
        <v>1527.31593643777</v>
      </c>
      <c r="D248">
        <v>0.425360254032229</v>
      </c>
      <c r="E248">
        <v>132.193946224187</v>
      </c>
      <c r="F248">
        <v>23.6781758140442</v>
      </c>
      <c r="G248">
        <v>2673.0495527209</v>
      </c>
      <c r="H248">
        <v>0.669146451766108</v>
      </c>
      <c r="I248">
        <v>0.543224722454579</v>
      </c>
      <c r="J248">
        <v>23.2179999416264</v>
      </c>
      <c r="K248">
        <v>2.92575113930462</v>
      </c>
    </row>
    <row r="249" spans="1:11">
      <c r="A249">
        <v>247</v>
      </c>
      <c r="B249">
        <v>15.8253785433274</v>
      </c>
      <c r="C249">
        <v>1526.24109911958</v>
      </c>
      <c r="D249">
        <v>0.425673184571483</v>
      </c>
      <c r="E249">
        <v>132.152936387233</v>
      </c>
      <c r="F249">
        <v>23.6970493806353</v>
      </c>
      <c r="G249">
        <v>2676.22878452605</v>
      </c>
      <c r="H249">
        <v>0.668645823238483</v>
      </c>
      <c r="I249">
        <v>0.5428185200415</v>
      </c>
      <c r="J249">
        <v>23.2076191201804</v>
      </c>
      <c r="K249">
        <v>2.92575113930462</v>
      </c>
    </row>
    <row r="250" spans="1:11">
      <c r="A250">
        <v>248</v>
      </c>
      <c r="B250">
        <v>15.8533341514584</v>
      </c>
      <c r="C250">
        <v>1531.54779254986</v>
      </c>
      <c r="D250">
        <v>0.425420583684281</v>
      </c>
      <c r="E250">
        <v>132.493963409146</v>
      </c>
      <c r="F250">
        <v>23.6143524866646</v>
      </c>
      <c r="G250">
        <v>2665.33973819499</v>
      </c>
      <c r="H250">
        <v>0.670327051643537</v>
      </c>
      <c r="I250">
        <v>0.544182650484593</v>
      </c>
      <c r="J250">
        <v>23.2294620975891</v>
      </c>
      <c r="K250">
        <v>2.92575113930462</v>
      </c>
    </row>
    <row r="251" spans="1:11">
      <c r="A251">
        <v>249</v>
      </c>
      <c r="B251">
        <v>15.8456472750513</v>
      </c>
      <c r="C251">
        <v>1526.88764564671</v>
      </c>
      <c r="D251">
        <v>0.425697807437701</v>
      </c>
      <c r="E251">
        <v>132.204320870497</v>
      </c>
      <c r="F251">
        <v>23.6855635142027</v>
      </c>
      <c r="G251">
        <v>2675.15034168688</v>
      </c>
      <c r="H251">
        <v>0.668597706006965</v>
      </c>
      <c r="I251">
        <v>0.542779476193738</v>
      </c>
      <c r="J251">
        <v>23.207737349197</v>
      </c>
      <c r="K251">
        <v>2.92575113930462</v>
      </c>
    </row>
    <row r="252" spans="1:11">
      <c r="A252">
        <v>250</v>
      </c>
      <c r="B252">
        <v>15.847719542074</v>
      </c>
      <c r="C252">
        <v>1528.888282559</v>
      </c>
      <c r="D252">
        <v>0.425572750162589</v>
      </c>
      <c r="E252">
        <v>132.321987476621</v>
      </c>
      <c r="F252">
        <v>23.6556694929254</v>
      </c>
      <c r="G252">
        <v>2670.26497338434</v>
      </c>
      <c r="H252">
        <v>0.669215511993056</v>
      </c>
      <c r="I252">
        <v>0.543280754081865</v>
      </c>
      <c r="J252">
        <v>23.2184949062356</v>
      </c>
      <c r="K252">
        <v>2.92575113930462</v>
      </c>
    </row>
    <row r="253" spans="1:11">
      <c r="A253">
        <v>251</v>
      </c>
      <c r="B253">
        <v>15.9214646570559</v>
      </c>
      <c r="C253">
        <v>1535.11511465078</v>
      </c>
      <c r="D253">
        <v>0.425446892211472</v>
      </c>
      <c r="E253">
        <v>132.751300732521</v>
      </c>
      <c r="F253">
        <v>23.56070882289</v>
      </c>
      <c r="G253">
        <v>2659.47324380826</v>
      </c>
      <c r="H253">
        <v>0.670487644419414</v>
      </c>
      <c r="I253">
        <v>0.544312944839835</v>
      </c>
      <c r="J253">
        <v>23.2370629512816</v>
      </c>
      <c r="K253">
        <v>2.92575113930462</v>
      </c>
    </row>
    <row r="254" spans="1:11">
      <c r="A254">
        <v>252</v>
      </c>
      <c r="B254">
        <v>15.8116274524833</v>
      </c>
      <c r="C254">
        <v>1526.40073830464</v>
      </c>
      <c r="D254">
        <v>0.425449693318035</v>
      </c>
      <c r="E254">
        <v>132.15419966349</v>
      </c>
      <c r="F254">
        <v>23.6921401015807</v>
      </c>
      <c r="G254">
        <v>2673.04958427673</v>
      </c>
      <c r="H254">
        <v>0.668771499306439</v>
      </c>
      <c r="I254">
        <v>0.542920485737962</v>
      </c>
      <c r="J254">
        <v>23.2102715171675</v>
      </c>
      <c r="K254">
        <v>2.92575113930462</v>
      </c>
    </row>
    <row r="255" spans="1:11">
      <c r="A255">
        <v>253</v>
      </c>
      <c r="B255">
        <v>15.768668795057</v>
      </c>
      <c r="C255">
        <v>1523.01546353942</v>
      </c>
      <c r="D255">
        <v>0.425241681999354</v>
      </c>
      <c r="E255">
        <v>131.921279454528</v>
      </c>
      <c r="F255">
        <v>23.7424920176351</v>
      </c>
      <c r="G255">
        <v>2678.58504160461</v>
      </c>
      <c r="H255">
        <v>0.668341735277219</v>
      </c>
      <c r="I255">
        <v>0.542571784078333</v>
      </c>
      <c r="J255">
        <v>23.1997858485207</v>
      </c>
      <c r="K255">
        <v>2.92575113930462</v>
      </c>
    </row>
    <row r="256" spans="1:11">
      <c r="A256">
        <v>254</v>
      </c>
      <c r="B256">
        <v>15.8281782136166</v>
      </c>
      <c r="C256">
        <v>1528.03217083988</v>
      </c>
      <c r="D256">
        <v>0.425454188785484</v>
      </c>
      <c r="E256">
        <v>132.265487277974</v>
      </c>
      <c r="F256">
        <v>23.665714014831</v>
      </c>
      <c r="G256">
        <v>2669.59899538035</v>
      </c>
      <c r="H256">
        <v>0.669096727071177</v>
      </c>
      <c r="I256">
        <v>0.543184370075068</v>
      </c>
      <c r="J256">
        <v>23.2154818858776</v>
      </c>
      <c r="K256">
        <v>2.92575113930462</v>
      </c>
    </row>
    <row r="257" spans="1:11">
      <c r="A257">
        <v>255</v>
      </c>
      <c r="B257">
        <v>15.8108276526189</v>
      </c>
      <c r="C257">
        <v>1526.62964190652</v>
      </c>
      <c r="D257">
        <v>0.425879375741384</v>
      </c>
      <c r="E257">
        <v>132.164205989099</v>
      </c>
      <c r="F257">
        <v>23.6881159165452</v>
      </c>
      <c r="G257">
        <v>2673.11570532293</v>
      </c>
      <c r="H257">
        <v>0.668445896933269</v>
      </c>
      <c r="I257">
        <v>0.542656291871926</v>
      </c>
      <c r="J257">
        <v>23.2127929866893</v>
      </c>
      <c r="K257">
        <v>2.92575113930462</v>
      </c>
    </row>
    <row r="258" spans="1:11">
      <c r="A258">
        <v>256</v>
      </c>
      <c r="B258">
        <v>15.8084178359707</v>
      </c>
      <c r="C258">
        <v>1526.64858725815</v>
      </c>
      <c r="D258">
        <v>0.425968383594278</v>
      </c>
      <c r="E258">
        <v>132.160455567028</v>
      </c>
      <c r="F258">
        <v>23.6875685708576</v>
      </c>
      <c r="G258">
        <v>2674.00402023259</v>
      </c>
      <c r="H258">
        <v>0.668534780833298</v>
      </c>
      <c r="I258">
        <v>0.542728413784467</v>
      </c>
      <c r="J258">
        <v>23.2140435285283</v>
      </c>
      <c r="K258">
        <v>2.92575113930462</v>
      </c>
    </row>
    <row r="259" spans="1:11">
      <c r="A259">
        <v>257</v>
      </c>
      <c r="B259">
        <v>15.8029556876583</v>
      </c>
      <c r="C259">
        <v>1526.00889090252</v>
      </c>
      <c r="D259">
        <v>0.425849263827747</v>
      </c>
      <c r="E259">
        <v>132.121829788126</v>
      </c>
      <c r="F259">
        <v>23.6974227724848</v>
      </c>
      <c r="G259">
        <v>2674.50154204325</v>
      </c>
      <c r="H259">
        <v>0.668401323444629</v>
      </c>
      <c r="I259">
        <v>0.542620127099744</v>
      </c>
      <c r="J259">
        <v>23.2108522160884</v>
      </c>
      <c r="K259">
        <v>2.92575113930462</v>
      </c>
    </row>
    <row r="260" spans="1:11">
      <c r="A260">
        <v>258</v>
      </c>
      <c r="B260">
        <v>15.8184528328841</v>
      </c>
      <c r="C260">
        <v>1527.7600361906</v>
      </c>
      <c r="D260">
        <v>0.425949125437432</v>
      </c>
      <c r="E260">
        <v>132.240972197874</v>
      </c>
      <c r="F260">
        <v>23.6700053116341</v>
      </c>
      <c r="G260">
        <v>2671.37773400055</v>
      </c>
      <c r="H260">
        <v>0.6687335624274</v>
      </c>
      <c r="I260">
        <v>0.542889700582861</v>
      </c>
      <c r="J260">
        <v>23.2167533121044</v>
      </c>
      <c r="K260">
        <v>2.92575113930462</v>
      </c>
    </row>
    <row r="261" spans="1:11">
      <c r="A261">
        <v>259</v>
      </c>
      <c r="B261">
        <v>15.8429757959771</v>
      </c>
      <c r="C261">
        <v>1530.53106989045</v>
      </c>
      <c r="D261">
        <v>0.425970946803913</v>
      </c>
      <c r="E261">
        <v>132.417984226699</v>
      </c>
      <c r="F261">
        <v>23.6266513110258</v>
      </c>
      <c r="G261">
        <v>2665.1670912637</v>
      </c>
      <c r="H261">
        <v>0.66894776659856</v>
      </c>
      <c r="I261">
        <v>0.543063493916727</v>
      </c>
      <c r="J261">
        <v>23.228560657481</v>
      </c>
      <c r="K261">
        <v>2.92575113930462</v>
      </c>
    </row>
    <row r="262" spans="1:11">
      <c r="A262">
        <v>260</v>
      </c>
      <c r="B262">
        <v>15.8103299316278</v>
      </c>
      <c r="C262">
        <v>1527.89601525897</v>
      </c>
      <c r="D262">
        <v>0.42595512534404</v>
      </c>
      <c r="E262">
        <v>132.240123467919</v>
      </c>
      <c r="F262">
        <v>23.6675862158034</v>
      </c>
      <c r="G262">
        <v>2670.19908088002</v>
      </c>
      <c r="H262">
        <v>0.668706617378712</v>
      </c>
      <c r="I262">
        <v>0.542867835191683</v>
      </c>
      <c r="J262">
        <v>23.2196327035009</v>
      </c>
      <c r="K262">
        <v>2.92575113930462</v>
      </c>
    </row>
    <row r="263" spans="1:11">
      <c r="A263">
        <v>261</v>
      </c>
      <c r="B263">
        <v>15.8285339592602</v>
      </c>
      <c r="C263">
        <v>1530.47907607523</v>
      </c>
      <c r="D263">
        <v>0.425804221787356</v>
      </c>
      <c r="E263">
        <v>132.41909567219</v>
      </c>
      <c r="F263">
        <v>23.6267374995816</v>
      </c>
      <c r="G263">
        <v>2663.96801673964</v>
      </c>
      <c r="H263">
        <v>0.669365340602925</v>
      </c>
      <c r="I263">
        <v>0.543402311438027</v>
      </c>
      <c r="J263">
        <v>23.2273638849333</v>
      </c>
      <c r="K263">
        <v>2.92575113930462</v>
      </c>
    </row>
    <row r="264" spans="1:11">
      <c r="A264">
        <v>262</v>
      </c>
      <c r="B264">
        <v>15.8141739934758</v>
      </c>
      <c r="C264">
        <v>1527.64944815571</v>
      </c>
      <c r="D264">
        <v>0.425936778700395</v>
      </c>
      <c r="E264">
        <v>132.22733124354</v>
      </c>
      <c r="F264">
        <v>23.6716867119654</v>
      </c>
      <c r="G264">
        <v>2671.55373582124</v>
      </c>
      <c r="H264">
        <v>0.668716650120512</v>
      </c>
      <c r="I264">
        <v>0.542875978419293</v>
      </c>
      <c r="J264">
        <v>23.2177936481672</v>
      </c>
      <c r="K264">
        <v>2.92575113930462</v>
      </c>
    </row>
    <row r="265" spans="1:11">
      <c r="A265">
        <v>263</v>
      </c>
      <c r="B265">
        <v>15.8179567980238</v>
      </c>
      <c r="C265">
        <v>1528.77557528402</v>
      </c>
      <c r="D265">
        <v>0.42582890484972</v>
      </c>
      <c r="E265">
        <v>132.308662844678</v>
      </c>
      <c r="F265">
        <v>23.6545589976463</v>
      </c>
      <c r="G265">
        <v>2669.10988538949</v>
      </c>
      <c r="H265">
        <v>0.669234542611217</v>
      </c>
      <c r="I265">
        <v>0.543296192078301</v>
      </c>
      <c r="J265">
        <v>23.2205331954706</v>
      </c>
      <c r="K265">
        <v>2.92575113930462</v>
      </c>
    </row>
    <row r="266" spans="1:11">
      <c r="A266">
        <v>264</v>
      </c>
      <c r="B266">
        <v>15.8204738260146</v>
      </c>
      <c r="C266">
        <v>1528.89274219727</v>
      </c>
      <c r="D266">
        <v>0.425848241145516</v>
      </c>
      <c r="E266">
        <v>132.318539978637</v>
      </c>
      <c r="F266">
        <v>23.6528589565876</v>
      </c>
      <c r="G266">
        <v>2668.8670701905</v>
      </c>
      <c r="H266">
        <v>0.669210559893093</v>
      </c>
      <c r="I266">
        <v>0.543276731999124</v>
      </c>
      <c r="J266">
        <v>23.2205370261972</v>
      </c>
      <c r="K266">
        <v>2.92575113930462</v>
      </c>
    </row>
    <row r="267" spans="1:11">
      <c r="A267">
        <v>265</v>
      </c>
      <c r="B267">
        <v>15.8048755304881</v>
      </c>
      <c r="C267">
        <v>1528.28278436353</v>
      </c>
      <c r="D267">
        <v>0.42566102801535</v>
      </c>
      <c r="E267">
        <v>132.265157320154</v>
      </c>
      <c r="F267">
        <v>23.6616089418957</v>
      </c>
      <c r="G267">
        <v>2669.11397873558</v>
      </c>
      <c r="H267">
        <v>0.669245359920519</v>
      </c>
      <c r="I267">
        <v>0.54330496784734</v>
      </c>
      <c r="J267">
        <v>23.2211410963071</v>
      </c>
      <c r="K267">
        <v>2.92575113930462</v>
      </c>
    </row>
    <row r="268" spans="1:11">
      <c r="A268">
        <v>266</v>
      </c>
      <c r="B268">
        <v>15.8075740443777</v>
      </c>
      <c r="C268">
        <v>1528.8197658034</v>
      </c>
      <c r="D268">
        <v>0.425677101451097</v>
      </c>
      <c r="E268">
        <v>132.30165854367</v>
      </c>
      <c r="F268">
        <v>23.6516039801392</v>
      </c>
      <c r="G268">
        <v>2668.49973375771</v>
      </c>
      <c r="H268">
        <v>0.669485704723734</v>
      </c>
      <c r="I268">
        <v>0.543499982825012</v>
      </c>
      <c r="J268">
        <v>23.2229469753509</v>
      </c>
      <c r="K268">
        <v>2.92575113930462</v>
      </c>
    </row>
    <row r="269" spans="1:11">
      <c r="A269">
        <v>267</v>
      </c>
      <c r="B269">
        <v>15.8110434270998</v>
      </c>
      <c r="C269">
        <v>1527.73108832616</v>
      </c>
      <c r="D269">
        <v>0.425709577038638</v>
      </c>
      <c r="E269">
        <v>132.247932662473</v>
      </c>
      <c r="F269">
        <v>23.6668484981313</v>
      </c>
      <c r="G269">
        <v>2670.74713173395</v>
      </c>
      <c r="H269">
        <v>0.669140891025309</v>
      </c>
      <c r="I269">
        <v>0.543220205807536</v>
      </c>
      <c r="J269">
        <v>23.2148003103915</v>
      </c>
      <c r="K269">
        <v>2.92575113930462</v>
      </c>
    </row>
    <row r="270" spans="1:11">
      <c r="A270">
        <v>268</v>
      </c>
      <c r="B270">
        <v>15.8102759742187</v>
      </c>
      <c r="C270">
        <v>1529.53397308543</v>
      </c>
      <c r="D270">
        <v>0.42572691501506</v>
      </c>
      <c r="E270">
        <v>132.349851936329</v>
      </c>
      <c r="F270">
        <v>23.6403109460883</v>
      </c>
      <c r="G270">
        <v>2666.5808993707</v>
      </c>
      <c r="H270">
        <v>0.669505709070457</v>
      </c>
      <c r="I270">
        <v>0.543516210939422</v>
      </c>
      <c r="J270">
        <v>23.2256191309611</v>
      </c>
      <c r="K270">
        <v>2.92575113930462</v>
      </c>
    </row>
    <row r="271" spans="1:11">
      <c r="A271">
        <v>269</v>
      </c>
      <c r="B271">
        <v>15.7870608616338</v>
      </c>
      <c r="C271">
        <v>1525.10550133215</v>
      </c>
      <c r="D271">
        <v>0.42572873704451</v>
      </c>
      <c r="E271">
        <v>132.066766910307</v>
      </c>
      <c r="F271">
        <v>23.711209091323</v>
      </c>
      <c r="G271">
        <v>2677.47927029074</v>
      </c>
      <c r="H271">
        <v>0.668783331950662</v>
      </c>
      <c r="I271">
        <v>0.542930094985836</v>
      </c>
      <c r="J271">
        <v>23.2067300405787</v>
      </c>
      <c r="K271">
        <v>2.92575113930462</v>
      </c>
    </row>
    <row r="272" spans="1:11">
      <c r="A272">
        <v>270</v>
      </c>
      <c r="B272">
        <v>15.8182997592673</v>
      </c>
      <c r="C272">
        <v>1529.78891364717</v>
      </c>
      <c r="D272">
        <v>0.425688172521572</v>
      </c>
      <c r="E272">
        <v>132.37124623155</v>
      </c>
      <c r="F272">
        <v>23.6359874582678</v>
      </c>
      <c r="G272">
        <v>2667.0608776779</v>
      </c>
      <c r="H272">
        <v>0.669762365269843</v>
      </c>
      <c r="I272">
        <v>0.543724462615187</v>
      </c>
      <c r="J272">
        <v>23.2252621296271</v>
      </c>
      <c r="K272">
        <v>2.92575113930462</v>
      </c>
    </row>
    <row r="273" spans="1:11">
      <c r="A273">
        <v>271</v>
      </c>
      <c r="B273">
        <v>15.8139993279679</v>
      </c>
      <c r="C273">
        <v>1529.70780885453</v>
      </c>
      <c r="D273">
        <v>0.425685487798639</v>
      </c>
      <c r="E273">
        <v>132.364524676591</v>
      </c>
      <c r="F273">
        <v>23.6383525728659</v>
      </c>
      <c r="G273">
        <v>2667.14129318955</v>
      </c>
      <c r="H273">
        <v>0.669671755097386</v>
      </c>
      <c r="I273">
        <v>0.543650941003077</v>
      </c>
      <c r="J273">
        <v>23.2255802803029</v>
      </c>
      <c r="K273">
        <v>2.92575113930462</v>
      </c>
    </row>
    <row r="274" spans="1:11">
      <c r="A274">
        <v>272</v>
      </c>
      <c r="B274">
        <v>15.8530936522154</v>
      </c>
      <c r="C274">
        <v>1532.32872198042</v>
      </c>
      <c r="D274">
        <v>0.425673651891497</v>
      </c>
      <c r="E274">
        <v>132.544965564468</v>
      </c>
      <c r="F274">
        <v>23.5991243344485</v>
      </c>
      <c r="G274">
        <v>2662.6566395379</v>
      </c>
      <c r="H274">
        <v>0.670111934717473</v>
      </c>
      <c r="I274">
        <v>0.544008096826287</v>
      </c>
      <c r="J274">
        <v>23.2330988099569</v>
      </c>
      <c r="K274">
        <v>2.92575113930462</v>
      </c>
    </row>
    <row r="275" spans="1:11">
      <c r="A275">
        <v>273</v>
      </c>
      <c r="B275">
        <v>15.8496775235139</v>
      </c>
      <c r="C275">
        <v>1531.95017734079</v>
      </c>
      <c r="D275">
        <v>0.425440291671578</v>
      </c>
      <c r="E275">
        <v>132.521185392557</v>
      </c>
      <c r="F275">
        <v>23.6041504985084</v>
      </c>
      <c r="G275">
        <v>2663.09661913916</v>
      </c>
      <c r="H275">
        <v>0.670236188624687</v>
      </c>
      <c r="I275">
        <v>0.544108917073874</v>
      </c>
      <c r="J275">
        <v>23.2312111728755</v>
      </c>
      <c r="K275">
        <v>2.92575113930462</v>
      </c>
    </row>
    <row r="276" spans="1:11">
      <c r="A276">
        <v>274</v>
      </c>
      <c r="B276">
        <v>15.8368044408577</v>
      </c>
      <c r="C276">
        <v>1530.40292475357</v>
      </c>
      <c r="D276">
        <v>0.425448250248106</v>
      </c>
      <c r="E276">
        <v>132.416619955165</v>
      </c>
      <c r="F276">
        <v>23.6296085809634</v>
      </c>
      <c r="G276">
        <v>2666.62977679729</v>
      </c>
      <c r="H276">
        <v>0.669903004764939</v>
      </c>
      <c r="I276">
        <v>0.543838577388448</v>
      </c>
      <c r="J276">
        <v>23.2260524643709</v>
      </c>
      <c r="K276">
        <v>2.92575113930462</v>
      </c>
    </row>
    <row r="277" spans="1:11">
      <c r="A277">
        <v>275</v>
      </c>
      <c r="B277">
        <v>15.8772761468147</v>
      </c>
      <c r="C277">
        <v>1533.32168800949</v>
      </c>
      <c r="D277">
        <v>0.425457448028217</v>
      </c>
      <c r="E277">
        <v>132.621908653306</v>
      </c>
      <c r="F277">
        <v>23.5849952682716</v>
      </c>
      <c r="G277">
        <v>2660.79418184574</v>
      </c>
      <c r="H277">
        <v>0.670383649760823</v>
      </c>
      <c r="I277">
        <v>0.544228564922001</v>
      </c>
      <c r="J277">
        <v>23.2337702528709</v>
      </c>
      <c r="K277">
        <v>2.92575113930462</v>
      </c>
    </row>
    <row r="278" spans="1:11">
      <c r="A278">
        <v>276</v>
      </c>
      <c r="B278">
        <v>15.8706722688384</v>
      </c>
      <c r="C278">
        <v>1533.88096786718</v>
      </c>
      <c r="D278">
        <v>0.425651388247751</v>
      </c>
      <c r="E278">
        <v>132.647142748074</v>
      </c>
      <c r="F278">
        <v>23.5745800309531</v>
      </c>
      <c r="G278">
        <v>2660.78756398393</v>
      </c>
      <c r="H278">
        <v>0.67051955275671</v>
      </c>
      <c r="I278">
        <v>0.544338835328894</v>
      </c>
      <c r="J278">
        <v>23.238779657381</v>
      </c>
      <c r="K278">
        <v>2.92575113930462</v>
      </c>
    </row>
    <row r="279" spans="1:11">
      <c r="A279">
        <v>277</v>
      </c>
      <c r="B279">
        <v>15.8866292530349</v>
      </c>
      <c r="C279">
        <v>1535.06702026279</v>
      </c>
      <c r="D279">
        <v>0.425199566404777</v>
      </c>
      <c r="E279">
        <v>132.732086898425</v>
      </c>
      <c r="F279">
        <v>23.5568264783851</v>
      </c>
      <c r="G279">
        <v>2658.54173169001</v>
      </c>
      <c r="H279">
        <v>0.671205511362718</v>
      </c>
      <c r="I279">
        <v>0.544895419465727</v>
      </c>
      <c r="J279">
        <v>23.241020843542</v>
      </c>
      <c r="K279">
        <v>2.92575113930462</v>
      </c>
    </row>
    <row r="280" spans="1:11">
      <c r="A280">
        <v>278</v>
      </c>
      <c r="B280">
        <v>15.8454818152676</v>
      </c>
      <c r="C280">
        <v>1531.64933326785</v>
      </c>
      <c r="D280">
        <v>0.425454068375791</v>
      </c>
      <c r="E280">
        <v>132.499064048228</v>
      </c>
      <c r="F280">
        <v>23.6085433146126</v>
      </c>
      <c r="G280">
        <v>2664.13831328558</v>
      </c>
      <c r="H280">
        <v>0.670242219792801</v>
      </c>
      <c r="I280">
        <v>0.544113812566339</v>
      </c>
      <c r="J280">
        <v>23.2306626490005</v>
      </c>
      <c r="K280">
        <v>2.92575113930462</v>
      </c>
    </row>
    <row r="281" spans="1:11">
      <c r="A281">
        <v>279</v>
      </c>
      <c r="B281">
        <v>15.8473139842678</v>
      </c>
      <c r="C281">
        <v>1532.61487603216</v>
      </c>
      <c r="D281">
        <v>0.425366578249385</v>
      </c>
      <c r="E281">
        <v>132.560535888124</v>
      </c>
      <c r="F281">
        <v>23.5919577106236</v>
      </c>
      <c r="G281">
        <v>2661.94404894919</v>
      </c>
      <c r="H281">
        <v>0.670706142101927</v>
      </c>
      <c r="I281">
        <v>0.544490235387618</v>
      </c>
      <c r="J281">
        <v>23.2346628407442</v>
      </c>
      <c r="K281">
        <v>2.92575113930462</v>
      </c>
    </row>
    <row r="282" spans="1:11">
      <c r="A282">
        <v>280</v>
      </c>
      <c r="B282">
        <v>15.8375311664688</v>
      </c>
      <c r="C282">
        <v>1530.62507114976</v>
      </c>
      <c r="D282">
        <v>0.425429213113269</v>
      </c>
      <c r="E282">
        <v>132.434645440544</v>
      </c>
      <c r="F282">
        <v>23.6248276657024</v>
      </c>
      <c r="G282">
        <v>2666.08134632845</v>
      </c>
      <c r="H282">
        <v>0.670132295603661</v>
      </c>
      <c r="I282">
        <v>0.544024624049767</v>
      </c>
      <c r="J282">
        <v>23.2260234661584</v>
      </c>
      <c r="K282">
        <v>2.92575113930462</v>
      </c>
    </row>
    <row r="283" spans="1:11">
      <c r="A283">
        <v>281</v>
      </c>
      <c r="B283">
        <v>15.848691376886</v>
      </c>
      <c r="C283">
        <v>1532.63822020434</v>
      </c>
      <c r="D283">
        <v>0.425312747134135</v>
      </c>
      <c r="E283">
        <v>132.554436230231</v>
      </c>
      <c r="F283">
        <v>23.5925518554756</v>
      </c>
      <c r="G283">
        <v>2661.10943443914</v>
      </c>
      <c r="H283">
        <v>0.670387558676323</v>
      </c>
      <c r="I283">
        <v>0.544231735434174</v>
      </c>
      <c r="J283">
        <v>23.2365284786413</v>
      </c>
      <c r="K283">
        <v>2.92575113930462</v>
      </c>
    </row>
    <row r="284" spans="1:11">
      <c r="A284">
        <v>282</v>
      </c>
      <c r="B284">
        <v>15.8449493958805</v>
      </c>
      <c r="C284">
        <v>1530.69219909241</v>
      </c>
      <c r="D284">
        <v>0.425519944089636</v>
      </c>
      <c r="E284">
        <v>132.437915267614</v>
      </c>
      <c r="F284">
        <v>23.6241160046016</v>
      </c>
      <c r="G284">
        <v>2666.59044030937</v>
      </c>
      <c r="H284">
        <v>0.669935144813893</v>
      </c>
      <c r="I284">
        <v>0.543864656648234</v>
      </c>
      <c r="J284">
        <v>23.2265335000696</v>
      </c>
      <c r="K284">
        <v>2.92575113930462</v>
      </c>
    </row>
    <row r="285" spans="1:11">
      <c r="A285">
        <v>283</v>
      </c>
      <c r="B285">
        <v>15.8350722925313</v>
      </c>
      <c r="C285">
        <v>1532.88573812527</v>
      </c>
      <c r="D285">
        <v>0.425328400379013</v>
      </c>
      <c r="E285">
        <v>132.564666634982</v>
      </c>
      <c r="F285">
        <v>23.5882516836541</v>
      </c>
      <c r="G285">
        <v>2658.5789886497</v>
      </c>
      <c r="H285">
        <v>0.670424116910278</v>
      </c>
      <c r="I285">
        <v>0.544261393836623</v>
      </c>
      <c r="J285">
        <v>23.2391051225086</v>
      </c>
      <c r="K285">
        <v>2.92575113930462</v>
      </c>
    </row>
    <row r="286" spans="1:11">
      <c r="A286">
        <v>284</v>
      </c>
      <c r="B286">
        <v>15.8258274762234</v>
      </c>
      <c r="C286">
        <v>1529.64194575644</v>
      </c>
      <c r="D286">
        <v>0.425329420357275</v>
      </c>
      <c r="E286">
        <v>132.361522157366</v>
      </c>
      <c r="F286">
        <v>23.6394856163444</v>
      </c>
      <c r="G286">
        <v>2667.15799241593</v>
      </c>
      <c r="H286">
        <v>0.669848568816939</v>
      </c>
      <c r="I286">
        <v>0.543794408774399</v>
      </c>
      <c r="J286">
        <v>23.2241299220439</v>
      </c>
      <c r="K286">
        <v>2.92575113930462</v>
      </c>
    </row>
    <row r="287" spans="1:11">
      <c r="A287">
        <v>285</v>
      </c>
      <c r="B287">
        <v>15.8922775848723</v>
      </c>
      <c r="C287">
        <v>1534.74609181313</v>
      </c>
      <c r="D287">
        <v>0.425324606085425</v>
      </c>
      <c r="E287">
        <v>132.729030658247</v>
      </c>
      <c r="F287">
        <v>23.5631772276843</v>
      </c>
      <c r="G287">
        <v>2657.77253171604</v>
      </c>
      <c r="H287">
        <v>0.67064833522106</v>
      </c>
      <c r="I287">
        <v>0.544443324281167</v>
      </c>
      <c r="J287">
        <v>23.2361170446608</v>
      </c>
      <c r="K287">
        <v>2.92575113930462</v>
      </c>
    </row>
    <row r="288" spans="1:11">
      <c r="A288">
        <v>286</v>
      </c>
      <c r="B288">
        <v>15.8508458771265</v>
      </c>
      <c r="C288">
        <v>1531.51788194139</v>
      </c>
      <c r="D288">
        <v>0.425475608538878</v>
      </c>
      <c r="E288">
        <v>132.493355032629</v>
      </c>
      <c r="F288">
        <v>23.6104948921204</v>
      </c>
      <c r="G288">
        <v>2663.9226706847</v>
      </c>
      <c r="H288">
        <v>0.670015351054819</v>
      </c>
      <c r="I288">
        <v>0.543929730557223</v>
      </c>
      <c r="J288">
        <v>23.2293481612477</v>
      </c>
      <c r="K288">
        <v>2.92575113930462</v>
      </c>
    </row>
    <row r="289" spans="1:11">
      <c r="A289">
        <v>287</v>
      </c>
      <c r="B289">
        <v>15.8486056296785</v>
      </c>
      <c r="C289">
        <v>1531.43299805421</v>
      </c>
      <c r="D289">
        <v>0.425441913025524</v>
      </c>
      <c r="E289">
        <v>132.485746082571</v>
      </c>
      <c r="F289">
        <v>23.6116993844766</v>
      </c>
      <c r="G289">
        <v>2663.88157319117</v>
      </c>
      <c r="H289">
        <v>0.670011901884016</v>
      </c>
      <c r="I289">
        <v>0.543926931503013</v>
      </c>
      <c r="J289">
        <v>23.2294929228304</v>
      </c>
      <c r="K289">
        <v>2.92575113930462</v>
      </c>
    </row>
    <row r="290" spans="1:11">
      <c r="A290">
        <v>288</v>
      </c>
      <c r="B290">
        <v>15.8590547415517</v>
      </c>
      <c r="C290">
        <v>1531.92606884946</v>
      </c>
      <c r="D290">
        <v>0.425494455457964</v>
      </c>
      <c r="E290">
        <v>132.528041771329</v>
      </c>
      <c r="F290">
        <v>23.6040604377368</v>
      </c>
      <c r="G290">
        <v>2663.05662190759</v>
      </c>
      <c r="H290">
        <v>0.670044371189507</v>
      </c>
      <c r="I290">
        <v>0.543953276245095</v>
      </c>
      <c r="J290">
        <v>23.2291159630697</v>
      </c>
      <c r="K290">
        <v>2.92575113930462</v>
      </c>
    </row>
    <row r="291" spans="1:11">
      <c r="A291">
        <v>289</v>
      </c>
      <c r="B291">
        <v>15.8662156836285</v>
      </c>
      <c r="C291">
        <v>1532.95801605846</v>
      </c>
      <c r="D291">
        <v>0.425484569396015</v>
      </c>
      <c r="E291">
        <v>132.595382739937</v>
      </c>
      <c r="F291">
        <v>23.5875486072844</v>
      </c>
      <c r="G291">
        <v>2660.85142114276</v>
      </c>
      <c r="H291">
        <v>0.670274787186491</v>
      </c>
      <c r="I291">
        <v>0.544140231722936</v>
      </c>
      <c r="J291">
        <v>23.2331168807951</v>
      </c>
      <c r="K291">
        <v>2.92575113930462</v>
      </c>
    </row>
    <row r="292" spans="1:11">
      <c r="A292">
        <v>290</v>
      </c>
      <c r="B292">
        <v>15.8509537660059</v>
      </c>
      <c r="C292">
        <v>1530.93423936028</v>
      </c>
      <c r="D292">
        <v>0.425490714974119</v>
      </c>
      <c r="E292">
        <v>132.465410102717</v>
      </c>
      <c r="F292">
        <v>23.6185716818962</v>
      </c>
      <c r="G292">
        <v>2665.61150089137</v>
      </c>
      <c r="H292">
        <v>0.670016340292098</v>
      </c>
      <c r="I292">
        <v>0.543930536554074</v>
      </c>
      <c r="J292">
        <v>23.2247492262473</v>
      </c>
      <c r="K292">
        <v>2.92575113930462</v>
      </c>
    </row>
    <row r="293" spans="1:11">
      <c r="A293">
        <v>291</v>
      </c>
      <c r="B293">
        <v>15.8550948717585</v>
      </c>
      <c r="C293">
        <v>1531.54813835318</v>
      </c>
      <c r="D293">
        <v>0.425495074910509</v>
      </c>
      <c r="E293">
        <v>132.504447554302</v>
      </c>
      <c r="F293">
        <v>23.6095006408372</v>
      </c>
      <c r="G293">
        <v>2663.80345719305</v>
      </c>
      <c r="H293">
        <v>0.669990528142851</v>
      </c>
      <c r="I293">
        <v>0.543909589079637</v>
      </c>
      <c r="J293">
        <v>23.2274685850778</v>
      </c>
      <c r="K293">
        <v>2.92575113930462</v>
      </c>
    </row>
    <row r="294" spans="1:11">
      <c r="A294">
        <v>292</v>
      </c>
      <c r="B294">
        <v>15.8516945552656</v>
      </c>
      <c r="C294">
        <v>1530.54474574038</v>
      </c>
      <c r="D294">
        <v>0.425495103926663</v>
      </c>
      <c r="E294">
        <v>132.444401710247</v>
      </c>
      <c r="F294">
        <v>23.6240335741194</v>
      </c>
      <c r="G294">
        <v>2665.63797309245</v>
      </c>
      <c r="H294">
        <v>0.669754498801107</v>
      </c>
      <c r="I294">
        <v>0.543718078468896</v>
      </c>
      <c r="J294">
        <v>23.2222669269621</v>
      </c>
      <c r="K294">
        <v>2.92575113930462</v>
      </c>
    </row>
    <row r="295" spans="1:11">
      <c r="A295">
        <v>293</v>
      </c>
      <c r="B295">
        <v>15.8610559502487</v>
      </c>
      <c r="C295">
        <v>1532.2781654652</v>
      </c>
      <c r="D295">
        <v>0.42551618832689</v>
      </c>
      <c r="E295">
        <v>132.554377867959</v>
      </c>
      <c r="F295">
        <v>23.5976681549318</v>
      </c>
      <c r="G295">
        <v>2662.48895134024</v>
      </c>
      <c r="H295">
        <v>0.670144458356343</v>
      </c>
      <c r="I295">
        <v>0.544034486015558</v>
      </c>
      <c r="J295">
        <v>23.2298592925439</v>
      </c>
      <c r="K295">
        <v>2.92575113930462</v>
      </c>
    </row>
    <row r="296" spans="1:11">
      <c r="A296">
        <v>294</v>
      </c>
      <c r="B296">
        <v>15.8205714264864</v>
      </c>
      <c r="C296">
        <v>1529.07875468826</v>
      </c>
      <c r="D296">
        <v>0.425502097594822</v>
      </c>
      <c r="E296">
        <v>132.334184399804</v>
      </c>
      <c r="F296">
        <v>23.6463950039895</v>
      </c>
      <c r="G296">
        <v>2667.26487284538</v>
      </c>
      <c r="H296">
        <v>0.669464702139985</v>
      </c>
      <c r="I296">
        <v>0.543482938810236</v>
      </c>
      <c r="J296">
        <v>23.2202352328624</v>
      </c>
      <c r="K296">
        <v>2.92575113930462</v>
      </c>
    </row>
    <row r="297" spans="1:11">
      <c r="A297">
        <v>295</v>
      </c>
      <c r="B297">
        <v>15.849636015883</v>
      </c>
      <c r="C297">
        <v>1531.34870801985</v>
      </c>
      <c r="D297">
        <v>0.425480944524219</v>
      </c>
      <c r="E297">
        <v>132.487732085713</v>
      </c>
      <c r="F297">
        <v>23.6120689424368</v>
      </c>
      <c r="G297">
        <v>2664.08276904235</v>
      </c>
      <c r="H297">
        <v>0.669970766537169</v>
      </c>
      <c r="I297">
        <v>0.54389355467956</v>
      </c>
      <c r="J297">
        <v>23.2275854268491</v>
      </c>
      <c r="K297">
        <v>2.92575113930462</v>
      </c>
    </row>
    <row r="298" spans="1:11">
      <c r="A298">
        <v>296</v>
      </c>
      <c r="B298">
        <v>15.8625511092424</v>
      </c>
      <c r="C298">
        <v>1532.03596075568</v>
      </c>
      <c r="D298">
        <v>0.425441412410962</v>
      </c>
      <c r="E298">
        <v>132.538736201076</v>
      </c>
      <c r="F298">
        <v>23.6022287645429</v>
      </c>
      <c r="G298">
        <v>2662.42054975787</v>
      </c>
      <c r="H298">
        <v>0.670029819245515</v>
      </c>
      <c r="I298">
        <v>0.543941467956278</v>
      </c>
      <c r="J298">
        <v>23.228747565447</v>
      </c>
      <c r="K298">
        <v>2.92575113930462</v>
      </c>
    </row>
    <row r="299" spans="1:11">
      <c r="A299">
        <v>297</v>
      </c>
      <c r="B299">
        <v>15.8638803968683</v>
      </c>
      <c r="C299">
        <v>1531.74917962867</v>
      </c>
      <c r="D299">
        <v>0.425500341349513</v>
      </c>
      <c r="E299">
        <v>132.524406966595</v>
      </c>
      <c r="F299">
        <v>23.6070015222051</v>
      </c>
      <c r="G299">
        <v>2663.98392050788</v>
      </c>
      <c r="H299">
        <v>0.670011526431979</v>
      </c>
      <c r="I299">
        <v>0.543926627587641</v>
      </c>
      <c r="J299">
        <v>23.2266199261963</v>
      </c>
      <c r="K299">
        <v>2.92575113930462</v>
      </c>
    </row>
    <row r="300" spans="1:11">
      <c r="A300">
        <v>298</v>
      </c>
      <c r="B300">
        <v>15.8646488059423</v>
      </c>
      <c r="C300">
        <v>1532.51142967885</v>
      </c>
      <c r="D300">
        <v>0.425423985411791</v>
      </c>
      <c r="E300">
        <v>132.573453522498</v>
      </c>
      <c r="F300">
        <v>23.5951180829152</v>
      </c>
      <c r="G300">
        <v>2660.98968823703</v>
      </c>
      <c r="H300">
        <v>0.670090928361514</v>
      </c>
      <c r="I300">
        <v>0.543991049034995</v>
      </c>
      <c r="J300">
        <v>23.2298374114362</v>
      </c>
      <c r="K300">
        <v>2.92575113930462</v>
      </c>
    </row>
    <row r="301" spans="1:11">
      <c r="A301">
        <v>299</v>
      </c>
      <c r="B301">
        <v>15.8655946422103</v>
      </c>
      <c r="C301">
        <v>1532.53996809815</v>
      </c>
      <c r="D301">
        <v>0.425474904614299</v>
      </c>
      <c r="E301">
        <v>132.575789849017</v>
      </c>
      <c r="F301">
        <v>23.5949872345347</v>
      </c>
      <c r="G301">
        <v>2660.87093212558</v>
      </c>
      <c r="H301">
        <v>0.670018745856972</v>
      </c>
      <c r="I301">
        <v>0.543932479964826</v>
      </c>
      <c r="J301">
        <v>23.2298848862193</v>
      </c>
      <c r="K301">
        <v>2.92575113930462</v>
      </c>
    </row>
    <row r="302" spans="1:11">
      <c r="A302">
        <v>300</v>
      </c>
      <c r="B302">
        <v>15.8664301437769</v>
      </c>
      <c r="C302">
        <v>1533.00801190861</v>
      </c>
      <c r="D302">
        <v>0.425504042813619</v>
      </c>
      <c r="E302">
        <v>132.605744591213</v>
      </c>
      <c r="F302">
        <v>23.5872755829643</v>
      </c>
      <c r="G302">
        <v>2659.95582701634</v>
      </c>
      <c r="H302">
        <v>0.670185121516348</v>
      </c>
      <c r="I302">
        <v>0.544067475508596</v>
      </c>
      <c r="J302">
        <v>23.2318854017938</v>
      </c>
      <c r="K302">
        <v>2.92575113930462</v>
      </c>
    </row>
    <row r="303" spans="1:11">
      <c r="A303">
        <v>301</v>
      </c>
      <c r="B303">
        <v>15.8559338796929</v>
      </c>
      <c r="C303">
        <v>1532.05854218649</v>
      </c>
      <c r="D303">
        <v>0.425560994134106</v>
      </c>
      <c r="E303">
        <v>132.541581927624</v>
      </c>
      <c r="F303">
        <v>23.6019201980342</v>
      </c>
      <c r="G303">
        <v>2661.50455441042</v>
      </c>
      <c r="H303">
        <v>0.669910065465048</v>
      </c>
      <c r="I303">
        <v>0.543844297380575</v>
      </c>
      <c r="J303">
        <v>23.2288457034684</v>
      </c>
      <c r="K303">
        <v>2.92575113930462</v>
      </c>
    </row>
    <row r="304" spans="1:11">
      <c r="A304">
        <v>302</v>
      </c>
      <c r="B304">
        <v>15.8617654532314</v>
      </c>
      <c r="C304">
        <v>1532.2117016262</v>
      </c>
      <c r="D304">
        <v>0.425450740003403</v>
      </c>
      <c r="E304">
        <v>132.554087310649</v>
      </c>
      <c r="F304">
        <v>23.6011172185647</v>
      </c>
      <c r="G304">
        <v>2661.77348915639</v>
      </c>
      <c r="H304">
        <v>0.670038340684768</v>
      </c>
      <c r="I304">
        <v>0.543948380493794</v>
      </c>
      <c r="J304">
        <v>23.2286675701519</v>
      </c>
      <c r="K304">
        <v>2.92575113930462</v>
      </c>
    </row>
    <row r="305" spans="1:11">
      <c r="A305">
        <v>303</v>
      </c>
      <c r="B305">
        <v>15.8621018558164</v>
      </c>
      <c r="C305">
        <v>1532.56503797379</v>
      </c>
      <c r="D305">
        <v>0.425426946109494</v>
      </c>
      <c r="E305">
        <v>132.576715018066</v>
      </c>
      <c r="F305">
        <v>23.595389405189</v>
      </c>
      <c r="G305">
        <v>2660.87969566688</v>
      </c>
      <c r="H305">
        <v>0.670149717701294</v>
      </c>
      <c r="I305">
        <v>0.544038750098805</v>
      </c>
      <c r="J305">
        <v>23.2301779889599</v>
      </c>
      <c r="K305">
        <v>2.92575113930462</v>
      </c>
    </row>
    <row r="306" spans="1:11">
      <c r="A306">
        <v>304</v>
      </c>
      <c r="B306">
        <v>15.8583410536456</v>
      </c>
      <c r="C306">
        <v>1531.19532691589</v>
      </c>
      <c r="D306">
        <v>0.425475755167536</v>
      </c>
      <c r="E306">
        <v>132.48917287337</v>
      </c>
      <c r="F306">
        <v>23.6172898467442</v>
      </c>
      <c r="G306">
        <v>2664.49882105948</v>
      </c>
      <c r="H306">
        <v>0.669833247427455</v>
      </c>
      <c r="I306">
        <v>0.54378197299556</v>
      </c>
      <c r="J306">
        <v>23.2243550578909</v>
      </c>
      <c r="K306">
        <v>2.92575113930462</v>
      </c>
    </row>
    <row r="307" spans="1:11">
      <c r="A307">
        <v>305</v>
      </c>
      <c r="B307">
        <v>15.8727787812122</v>
      </c>
      <c r="C307">
        <v>1533.3096143999</v>
      </c>
      <c r="D307">
        <v>0.425515741566605</v>
      </c>
      <c r="E307">
        <v>132.625749323462</v>
      </c>
      <c r="F307">
        <v>23.5841595718871</v>
      </c>
      <c r="G307">
        <v>2659.87321209101</v>
      </c>
      <c r="H307">
        <v>0.670162503198552</v>
      </c>
      <c r="I307">
        <v>0.544049122585353</v>
      </c>
      <c r="J307">
        <v>23.2329678738127</v>
      </c>
      <c r="K307">
        <v>2.92575113930462</v>
      </c>
    </row>
    <row r="308" spans="1:11">
      <c r="A308">
        <v>306</v>
      </c>
      <c r="B308">
        <v>15.8860917502859</v>
      </c>
      <c r="C308">
        <v>1534.25888129055</v>
      </c>
      <c r="D308">
        <v>0.425670368499733</v>
      </c>
      <c r="E308">
        <v>132.690524585562</v>
      </c>
      <c r="F308">
        <v>23.5700552317863</v>
      </c>
      <c r="G308">
        <v>2659.35688592266</v>
      </c>
      <c r="H308">
        <v>0.670347688199965</v>
      </c>
      <c r="I308">
        <v>0.544199381768917</v>
      </c>
      <c r="J308">
        <v>23.2360044929963</v>
      </c>
      <c r="K308">
        <v>2.92575113930462</v>
      </c>
    </row>
    <row r="309" spans="1:11">
      <c r="A309">
        <v>307</v>
      </c>
      <c r="B309">
        <v>15.8702659180928</v>
      </c>
      <c r="C309">
        <v>1532.7930365175</v>
      </c>
      <c r="D309">
        <v>0.425518534722074</v>
      </c>
      <c r="E309">
        <v>132.591024201618</v>
      </c>
      <c r="F309">
        <v>23.5919177457466</v>
      </c>
      <c r="G309">
        <v>2660.83610229554</v>
      </c>
      <c r="H309">
        <v>0.670004005990288</v>
      </c>
      <c r="I309">
        <v>0.54392051940374</v>
      </c>
      <c r="J309">
        <v>23.2311284223038</v>
      </c>
      <c r="K309">
        <v>2.92575113930462</v>
      </c>
    </row>
    <row r="310" spans="1:11">
      <c r="A310">
        <v>308</v>
      </c>
      <c r="B310">
        <v>15.8505196072438</v>
      </c>
      <c r="C310">
        <v>1531.26406036392</v>
      </c>
      <c r="D310">
        <v>0.425395683043428</v>
      </c>
      <c r="E310">
        <v>132.484324214651</v>
      </c>
      <c r="F310">
        <v>23.6155630940558</v>
      </c>
      <c r="G310">
        <v>2663.42916611193</v>
      </c>
      <c r="H310">
        <v>0.669861061036125</v>
      </c>
      <c r="I310">
        <v>0.543804538121259</v>
      </c>
      <c r="J310">
        <v>23.2266941549014</v>
      </c>
      <c r="K310">
        <v>2.92575113930462</v>
      </c>
    </row>
    <row r="311" spans="1:11">
      <c r="A311">
        <v>309</v>
      </c>
      <c r="B311">
        <v>15.8743192936633</v>
      </c>
      <c r="C311">
        <v>1533.59341956234</v>
      </c>
      <c r="D311">
        <v>0.425495487565927</v>
      </c>
      <c r="E311">
        <v>132.642325198542</v>
      </c>
      <c r="F311">
        <v>23.5800223696693</v>
      </c>
      <c r="G311">
        <v>2658.9776497695</v>
      </c>
      <c r="H311">
        <v>0.670164225901869</v>
      </c>
      <c r="I311">
        <v>0.544050518596001</v>
      </c>
      <c r="J311">
        <v>23.23452859626</v>
      </c>
      <c r="K311">
        <v>2.92575113930462</v>
      </c>
    </row>
    <row r="312" spans="1:11">
      <c r="A312">
        <v>310</v>
      </c>
      <c r="B312">
        <v>15.8660065219634</v>
      </c>
      <c r="C312">
        <v>1532.68026127346</v>
      </c>
      <c r="D312">
        <v>0.425449042701519</v>
      </c>
      <c r="E312">
        <v>132.58510660791</v>
      </c>
      <c r="F312">
        <v>23.5933339533137</v>
      </c>
      <c r="G312">
        <v>2661.16192535796</v>
      </c>
      <c r="H312">
        <v>0.670192952799438</v>
      </c>
      <c r="I312">
        <v>0.544073831427066</v>
      </c>
      <c r="J312">
        <v>23.2303961453736</v>
      </c>
      <c r="K312">
        <v>2.92575113930462</v>
      </c>
    </row>
    <row r="313" spans="1:11">
      <c r="A313">
        <v>311</v>
      </c>
      <c r="B313">
        <v>15.8706078924526</v>
      </c>
      <c r="C313">
        <v>1532.94260105949</v>
      </c>
      <c r="D313">
        <v>0.42545777313245</v>
      </c>
      <c r="E313">
        <v>132.606243830739</v>
      </c>
      <c r="F313">
        <v>23.5891895039191</v>
      </c>
      <c r="G313">
        <v>2660.61886463385</v>
      </c>
      <c r="H313">
        <v>0.670220513654378</v>
      </c>
      <c r="I313">
        <v>0.544096193507418</v>
      </c>
      <c r="J313">
        <v>23.2305102484214</v>
      </c>
      <c r="K313">
        <v>2.92575113930462</v>
      </c>
    </row>
    <row r="314" spans="1:11">
      <c r="A314">
        <v>312</v>
      </c>
      <c r="B314">
        <v>15.8807238095092</v>
      </c>
      <c r="C314">
        <v>1534.82440487006</v>
      </c>
      <c r="D314">
        <v>0.425409587830399</v>
      </c>
      <c r="E314">
        <v>132.725538819752</v>
      </c>
      <c r="F314">
        <v>23.5592896106438</v>
      </c>
      <c r="G314">
        <v>2656.59160714803</v>
      </c>
      <c r="H314">
        <v>0.670707581637713</v>
      </c>
      <c r="I314">
        <v>0.544491393087068</v>
      </c>
      <c r="J314">
        <v>23.2385681732394</v>
      </c>
      <c r="K314">
        <v>2.92575113930462</v>
      </c>
    </row>
    <row r="315" spans="1:11">
      <c r="A315">
        <v>313</v>
      </c>
      <c r="B315">
        <v>15.8494607650126</v>
      </c>
      <c r="C315">
        <v>1531.49147254646</v>
      </c>
      <c r="D315">
        <v>0.425465499831899</v>
      </c>
      <c r="E315">
        <v>132.503241674126</v>
      </c>
      <c r="F315">
        <v>23.6110932407439</v>
      </c>
      <c r="G315">
        <v>2662.98414440484</v>
      </c>
      <c r="H315">
        <v>0.669954239978769</v>
      </c>
      <c r="I315">
        <v>0.543880142405855</v>
      </c>
      <c r="J315">
        <v>23.2268936698603</v>
      </c>
      <c r="K315">
        <v>2.92575113930462</v>
      </c>
    </row>
    <row r="316" spans="1:11">
      <c r="A316">
        <v>314</v>
      </c>
      <c r="B316">
        <v>15.8402603516169</v>
      </c>
      <c r="C316">
        <v>1530.96771891389</v>
      </c>
      <c r="D316">
        <v>0.425407909190744</v>
      </c>
      <c r="E316">
        <v>132.466411378177</v>
      </c>
      <c r="F316">
        <v>23.6188247790181</v>
      </c>
      <c r="G316">
        <v>2662.90985654083</v>
      </c>
      <c r="H316">
        <v>0.669810313724993</v>
      </c>
      <c r="I316">
        <v>0.543763360476954</v>
      </c>
      <c r="J316">
        <v>23.2255459216356</v>
      </c>
      <c r="K316">
        <v>2.92575113930462</v>
      </c>
    </row>
    <row r="317" spans="1:11">
      <c r="A317">
        <v>315</v>
      </c>
      <c r="B317">
        <v>15.8424508407193</v>
      </c>
      <c r="C317">
        <v>1531.49537261187</v>
      </c>
      <c r="D317">
        <v>0.425407326800961</v>
      </c>
      <c r="E317">
        <v>132.498060701188</v>
      </c>
      <c r="F317">
        <v>23.6111912528358</v>
      </c>
      <c r="G317">
        <v>2661.94844114945</v>
      </c>
      <c r="H317">
        <v>0.669931805171032</v>
      </c>
      <c r="I317">
        <v>0.543861936805547</v>
      </c>
      <c r="J317">
        <v>23.228260019085</v>
      </c>
      <c r="K317">
        <v>2.92575113930462</v>
      </c>
    </row>
    <row r="318" spans="1:11">
      <c r="A318">
        <v>316</v>
      </c>
      <c r="B318">
        <v>15.846547857411</v>
      </c>
      <c r="C318">
        <v>1531.47718229425</v>
      </c>
      <c r="D318">
        <v>0.425379225914322</v>
      </c>
      <c r="E318">
        <v>132.499680929804</v>
      </c>
      <c r="F318">
        <v>23.6117817091459</v>
      </c>
      <c r="G318">
        <v>2661.7929176668</v>
      </c>
      <c r="H318">
        <v>0.669919938420181</v>
      </c>
      <c r="I318">
        <v>0.543852308674697</v>
      </c>
      <c r="J318">
        <v>23.2273599295311</v>
      </c>
      <c r="K318">
        <v>2.92575113930462</v>
      </c>
    </row>
    <row r="319" spans="1:11">
      <c r="A319">
        <v>317</v>
      </c>
      <c r="B319">
        <v>15.8323738298924</v>
      </c>
      <c r="C319">
        <v>1530.24448017254</v>
      </c>
      <c r="D319">
        <v>0.425382765306581</v>
      </c>
      <c r="E319">
        <v>132.415295893395</v>
      </c>
      <c r="F319">
        <v>23.6302112399709</v>
      </c>
      <c r="G319">
        <v>2664.18079890065</v>
      </c>
      <c r="H319">
        <v>0.669669691105107</v>
      </c>
      <c r="I319">
        <v>0.543649261157393</v>
      </c>
      <c r="J319">
        <v>23.2235888220651</v>
      </c>
      <c r="K319">
        <v>2.92575113930462</v>
      </c>
    </row>
    <row r="320" spans="1:11">
      <c r="A320">
        <v>318</v>
      </c>
      <c r="B320">
        <v>15.8379460679322</v>
      </c>
      <c r="C320">
        <v>1531.49479491482</v>
      </c>
      <c r="D320">
        <v>0.425388601903235</v>
      </c>
      <c r="E320">
        <v>132.498831246356</v>
      </c>
      <c r="F320">
        <v>23.6091859716578</v>
      </c>
      <c r="G320">
        <v>2661.81424835502</v>
      </c>
      <c r="H320">
        <v>0.6700074898471</v>
      </c>
      <c r="I320">
        <v>0.543923347246783</v>
      </c>
      <c r="J320">
        <v>23.2282081316856</v>
      </c>
      <c r="K320">
        <v>2.92575113930462</v>
      </c>
    </row>
    <row r="321" spans="1:11">
      <c r="A321">
        <v>319</v>
      </c>
      <c r="B321">
        <v>15.8460536547051</v>
      </c>
      <c r="C321">
        <v>1531.47028012806</v>
      </c>
      <c r="D321">
        <v>0.425372789699438</v>
      </c>
      <c r="E321">
        <v>132.502952863272</v>
      </c>
      <c r="F321">
        <v>23.6113654717049</v>
      </c>
      <c r="G321">
        <v>2661.53164999305</v>
      </c>
      <c r="H321">
        <v>0.669862714006707</v>
      </c>
      <c r="I321">
        <v>0.543805875765904</v>
      </c>
      <c r="J321">
        <v>23.2266553531271</v>
      </c>
      <c r="K321">
        <v>2.92575113930462</v>
      </c>
    </row>
    <row r="322" spans="1:11">
      <c r="A322">
        <v>320</v>
      </c>
      <c r="B322">
        <v>15.856713801265</v>
      </c>
      <c r="C322">
        <v>1531.23740053522</v>
      </c>
      <c r="D322">
        <v>0.425421905545672</v>
      </c>
      <c r="E322">
        <v>132.497638890607</v>
      </c>
      <c r="F322">
        <v>23.6158273334623</v>
      </c>
      <c r="G322">
        <v>2663.6745411832</v>
      </c>
      <c r="H322">
        <v>0.669858948396924</v>
      </c>
      <c r="I322">
        <v>0.54380282444784</v>
      </c>
      <c r="J322">
        <v>23.2233340084638</v>
      </c>
      <c r="K322">
        <v>2.92575113930462</v>
      </c>
    </row>
    <row r="323" spans="1:11">
      <c r="A323">
        <v>321</v>
      </c>
      <c r="B323">
        <v>15.8396723366048</v>
      </c>
      <c r="C323">
        <v>1531.06970402738</v>
      </c>
      <c r="D323">
        <v>0.425371076568463</v>
      </c>
      <c r="E323">
        <v>132.472496920187</v>
      </c>
      <c r="F323">
        <v>23.6168448220701</v>
      </c>
      <c r="G323">
        <v>2662.75191426797</v>
      </c>
      <c r="H323">
        <v>0.669917997691219</v>
      </c>
      <c r="I323">
        <v>0.543850734923782</v>
      </c>
      <c r="J323">
        <v>23.2260475882851</v>
      </c>
      <c r="K323">
        <v>2.92575113930462</v>
      </c>
    </row>
    <row r="324" spans="1:11">
      <c r="A324">
        <v>322</v>
      </c>
      <c r="B324">
        <v>15.8360674031905</v>
      </c>
      <c r="C324">
        <v>1530.38653879416</v>
      </c>
      <c r="D324">
        <v>0.425292506766566</v>
      </c>
      <c r="E324">
        <v>132.427939301955</v>
      </c>
      <c r="F324">
        <v>23.6275071251684</v>
      </c>
      <c r="G324">
        <v>2664.37843346454</v>
      </c>
      <c r="H324">
        <v>0.669846391009897</v>
      </c>
      <c r="I324">
        <v>0.543792636311482</v>
      </c>
      <c r="J324">
        <v>23.2232722430739</v>
      </c>
      <c r="K324">
        <v>2.92575113930462</v>
      </c>
    </row>
    <row r="325" spans="1:11">
      <c r="A325">
        <v>323</v>
      </c>
      <c r="B325">
        <v>15.8304048894781</v>
      </c>
      <c r="C325">
        <v>1530.12906825566</v>
      </c>
      <c r="D325">
        <v>0.425436864883169</v>
      </c>
      <c r="E325">
        <v>132.409726628227</v>
      </c>
      <c r="F325">
        <v>23.6310812182805</v>
      </c>
      <c r="G325">
        <v>2664.40457898309</v>
      </c>
      <c r="H325">
        <v>0.669659426601548</v>
      </c>
      <c r="I325">
        <v>0.54364093317135</v>
      </c>
      <c r="J325">
        <v>23.2228183462543</v>
      </c>
      <c r="K325">
        <v>2.92575113930462</v>
      </c>
    </row>
    <row r="326" spans="1:11">
      <c r="A326">
        <v>324</v>
      </c>
      <c r="B326">
        <v>15.8216293594609</v>
      </c>
      <c r="C326">
        <v>1529.49920508062</v>
      </c>
      <c r="D326">
        <v>0.425411413912828</v>
      </c>
      <c r="E326">
        <v>132.365888901097</v>
      </c>
      <c r="F326">
        <v>23.6417841852657</v>
      </c>
      <c r="G326">
        <v>2665.67554054023</v>
      </c>
      <c r="H326">
        <v>0.669586351118235</v>
      </c>
      <c r="I326">
        <v>0.543581641512459</v>
      </c>
      <c r="J326">
        <v>23.2210478792083</v>
      </c>
      <c r="K326">
        <v>2.92575113930462</v>
      </c>
    </row>
    <row r="327" spans="1:11">
      <c r="A327">
        <v>325</v>
      </c>
      <c r="B327">
        <v>15.8441778762658</v>
      </c>
      <c r="C327">
        <v>1531.33677154644</v>
      </c>
      <c r="D327">
        <v>0.425415412880892</v>
      </c>
      <c r="E327">
        <v>132.491913078204</v>
      </c>
      <c r="F327">
        <v>23.6128733001159</v>
      </c>
      <c r="G327">
        <v>2662.66740236023</v>
      </c>
      <c r="H327">
        <v>0.669957794968863</v>
      </c>
      <c r="I327">
        <v>0.543883026586482</v>
      </c>
      <c r="J327">
        <v>23.2266648363509</v>
      </c>
      <c r="K327">
        <v>2.92575113930462</v>
      </c>
    </row>
    <row r="328" spans="1:11">
      <c r="A328">
        <v>326</v>
      </c>
      <c r="B328">
        <v>15.8245286823789</v>
      </c>
      <c r="C328">
        <v>1528.95871586719</v>
      </c>
      <c r="D328">
        <v>0.425333374874334</v>
      </c>
      <c r="E328">
        <v>132.333157732637</v>
      </c>
      <c r="F328">
        <v>23.6496921478556</v>
      </c>
      <c r="G328">
        <v>2667.46659565643</v>
      </c>
      <c r="H328">
        <v>0.66960828440206</v>
      </c>
      <c r="I328">
        <v>0.543599442162993</v>
      </c>
      <c r="J328">
        <v>23.2180614539036</v>
      </c>
      <c r="K328">
        <v>2.92575113930462</v>
      </c>
    </row>
    <row r="329" spans="1:11">
      <c r="A329">
        <v>327</v>
      </c>
      <c r="B329">
        <v>15.8476888064387</v>
      </c>
      <c r="C329">
        <v>1531.9129043505</v>
      </c>
      <c r="D329">
        <v>0.425420773727426</v>
      </c>
      <c r="E329">
        <v>132.529288100427</v>
      </c>
      <c r="F329">
        <v>23.6031105954146</v>
      </c>
      <c r="G329">
        <v>2661.39117415185</v>
      </c>
      <c r="H329">
        <v>0.6700979129906</v>
      </c>
      <c r="I329">
        <v>0.54399671620646</v>
      </c>
      <c r="J329">
        <v>23.2289519861463</v>
      </c>
      <c r="K329">
        <v>2.92575113930462</v>
      </c>
    </row>
    <row r="330" spans="1:11">
      <c r="A330">
        <v>328</v>
      </c>
      <c r="B330">
        <v>15.8336785900918</v>
      </c>
      <c r="C330">
        <v>1529.9408571737</v>
      </c>
      <c r="D330">
        <v>0.425561625131406</v>
      </c>
      <c r="E330">
        <v>132.400546014061</v>
      </c>
      <c r="F330">
        <v>23.6346688877848</v>
      </c>
      <c r="G330">
        <v>2665.68434706832</v>
      </c>
      <c r="H330">
        <v>0.669536556058365</v>
      </c>
      <c r="I330">
        <v>0.543541238901518</v>
      </c>
      <c r="J330">
        <v>23.2214844885561</v>
      </c>
      <c r="K330">
        <v>2.92575113930462</v>
      </c>
    </row>
    <row r="331" spans="1:11">
      <c r="A331">
        <v>329</v>
      </c>
      <c r="B331">
        <v>15.8522935240721</v>
      </c>
      <c r="C331">
        <v>1532.00448117087</v>
      </c>
      <c r="D331">
        <v>0.425503350716693</v>
      </c>
      <c r="E331">
        <v>132.537364624918</v>
      </c>
      <c r="F331">
        <v>23.6028003231758</v>
      </c>
      <c r="G331">
        <v>2662.08759964441</v>
      </c>
      <c r="H331">
        <v>0.670094169727636</v>
      </c>
      <c r="I331">
        <v>0.543993680577329</v>
      </c>
      <c r="J331">
        <v>23.2288482069902</v>
      </c>
      <c r="K331">
        <v>2.92575113930462</v>
      </c>
    </row>
    <row r="332" spans="1:11">
      <c r="A332">
        <v>330</v>
      </c>
      <c r="B332">
        <v>15.8565116890716</v>
      </c>
      <c r="C332">
        <v>1532.33545810142</v>
      </c>
      <c r="D332">
        <v>0.425526827533725</v>
      </c>
      <c r="E332">
        <v>132.560660972101</v>
      </c>
      <c r="F332">
        <v>23.5977622764057</v>
      </c>
      <c r="G332">
        <v>2661.52925916444</v>
      </c>
      <c r="H332">
        <v>0.670132380182862</v>
      </c>
      <c r="I332">
        <v>0.544024683687066</v>
      </c>
      <c r="J332">
        <v>23.2297688568521</v>
      </c>
      <c r="K332">
        <v>2.92575113930462</v>
      </c>
    </row>
    <row r="333" spans="1:11">
      <c r="A333">
        <v>331</v>
      </c>
      <c r="B333">
        <v>15.8532301337391</v>
      </c>
      <c r="C333">
        <v>1532.40296086711</v>
      </c>
      <c r="D333">
        <v>0.425488944111311</v>
      </c>
      <c r="E333">
        <v>132.563420217548</v>
      </c>
      <c r="F333">
        <v>23.5963698680597</v>
      </c>
      <c r="G333">
        <v>2661.17636374923</v>
      </c>
      <c r="H333">
        <v>0.670221292360278</v>
      </c>
      <c r="I333">
        <v>0.544096826224373</v>
      </c>
      <c r="J333">
        <v>23.2304330434451</v>
      </c>
      <c r="K333">
        <v>2.92575113930462</v>
      </c>
    </row>
    <row r="334" spans="1:11">
      <c r="A334">
        <v>332</v>
      </c>
      <c r="B334">
        <v>15.8502876388792</v>
      </c>
      <c r="C334">
        <v>1531.67027039994</v>
      </c>
      <c r="D334">
        <v>0.425507768705109</v>
      </c>
      <c r="E334">
        <v>132.515973723524</v>
      </c>
      <c r="F334">
        <v>23.6077969030225</v>
      </c>
      <c r="G334">
        <v>2662.84061024826</v>
      </c>
      <c r="H334">
        <v>0.670037170147445</v>
      </c>
      <c r="I334">
        <v>0.543947432446556</v>
      </c>
      <c r="J334">
        <v>23.2274241755974</v>
      </c>
      <c r="K334">
        <v>2.92575113930462</v>
      </c>
    </row>
    <row r="335" spans="1:11">
      <c r="A335">
        <v>333</v>
      </c>
      <c r="B335">
        <v>15.8569911109685</v>
      </c>
      <c r="C335">
        <v>1532.24375801947</v>
      </c>
      <c r="D335">
        <v>0.425560855705264</v>
      </c>
      <c r="E335">
        <v>132.551698647682</v>
      </c>
      <c r="F335">
        <v>23.5989561009407</v>
      </c>
      <c r="G335">
        <v>2661.79246945189</v>
      </c>
      <c r="H335">
        <v>0.670025072547918</v>
      </c>
      <c r="I335">
        <v>0.543937614457297</v>
      </c>
      <c r="J335">
        <v>23.2300399078381</v>
      </c>
      <c r="K335">
        <v>2.92575113930462</v>
      </c>
    </row>
    <row r="336" spans="1:11">
      <c r="A336">
        <v>334</v>
      </c>
      <c r="B336">
        <v>15.8521090072451</v>
      </c>
      <c r="C336">
        <v>1531.89310768462</v>
      </c>
      <c r="D336">
        <v>0.425505278389501</v>
      </c>
      <c r="E336">
        <v>132.530676487553</v>
      </c>
      <c r="F336">
        <v>23.6041775910633</v>
      </c>
      <c r="G336">
        <v>2662.45579228827</v>
      </c>
      <c r="H336">
        <v>0.670099467824766</v>
      </c>
      <c r="I336">
        <v>0.543997980048473</v>
      </c>
      <c r="J336">
        <v>23.2282552773255</v>
      </c>
      <c r="K336">
        <v>2.92575113930462</v>
      </c>
    </row>
    <row r="337" spans="1:11">
      <c r="A337">
        <v>335</v>
      </c>
      <c r="B337">
        <v>15.8558338843736</v>
      </c>
      <c r="C337">
        <v>1532.53001997396</v>
      </c>
      <c r="D337">
        <v>0.425492983235237</v>
      </c>
      <c r="E337">
        <v>132.572090546512</v>
      </c>
      <c r="F337">
        <v>23.5941002091799</v>
      </c>
      <c r="G337">
        <v>2660.97378316072</v>
      </c>
      <c r="H337">
        <v>0.670248002236309</v>
      </c>
      <c r="I337">
        <v>0.544118498249512</v>
      </c>
      <c r="J337">
        <v>23.2307435577014</v>
      </c>
      <c r="K337">
        <v>2.92575113930462</v>
      </c>
    </row>
    <row r="338" spans="1:11">
      <c r="A338">
        <v>336</v>
      </c>
      <c r="B338">
        <v>15.8442989275709</v>
      </c>
      <c r="C338">
        <v>1531.22073167399</v>
      </c>
      <c r="D338">
        <v>0.425517256077389</v>
      </c>
      <c r="E338">
        <v>132.485782714595</v>
      </c>
      <c r="F338">
        <v>23.6144602359544</v>
      </c>
      <c r="G338">
        <v>2663.50134828339</v>
      </c>
      <c r="H338">
        <v>0.669940620570667</v>
      </c>
      <c r="I338">
        <v>0.543869093049373</v>
      </c>
      <c r="J338">
        <v>23.2259352461534</v>
      </c>
      <c r="K338">
        <v>2.92575113930462</v>
      </c>
    </row>
    <row r="339" spans="1:11">
      <c r="A339">
        <v>337</v>
      </c>
      <c r="B339">
        <v>15.8628508076125</v>
      </c>
      <c r="C339">
        <v>1532.46085628015</v>
      </c>
      <c r="D339">
        <v>0.42551037279385</v>
      </c>
      <c r="E339">
        <v>132.573192517021</v>
      </c>
      <c r="F339">
        <v>23.5958951163508</v>
      </c>
      <c r="G339">
        <v>2661.61461676177</v>
      </c>
      <c r="H339">
        <v>0.670182894735509</v>
      </c>
      <c r="I339">
        <v>0.544065671814086</v>
      </c>
      <c r="J339">
        <v>23.2291257564492</v>
      </c>
      <c r="K339">
        <v>2.92575113930462</v>
      </c>
    </row>
    <row r="340" spans="1:11">
      <c r="A340">
        <v>338</v>
      </c>
      <c r="B340">
        <v>15.848641454011</v>
      </c>
      <c r="C340">
        <v>1531.54120839472</v>
      </c>
      <c r="D340">
        <v>0.425510401110646</v>
      </c>
      <c r="E340">
        <v>132.507617929163</v>
      </c>
      <c r="F340">
        <v>23.6095648742743</v>
      </c>
      <c r="G340">
        <v>2663.11958983132</v>
      </c>
      <c r="H340">
        <v>0.670013102896434</v>
      </c>
      <c r="I340">
        <v>0.543927904603007</v>
      </c>
      <c r="J340">
        <v>23.2269502340486</v>
      </c>
      <c r="K340">
        <v>2.92575113930462</v>
      </c>
    </row>
    <row r="341" spans="1:11">
      <c r="A341">
        <v>339</v>
      </c>
      <c r="B341">
        <v>15.8503084514446</v>
      </c>
      <c r="C341">
        <v>1531.96563012691</v>
      </c>
      <c r="D341">
        <v>0.425508816864743</v>
      </c>
      <c r="E341">
        <v>132.534067158493</v>
      </c>
      <c r="F341">
        <v>23.6026139146675</v>
      </c>
      <c r="G341">
        <v>2662.34666861305</v>
      </c>
      <c r="H341">
        <v>0.670145148366698</v>
      </c>
      <c r="I341">
        <v>0.544035045300998</v>
      </c>
      <c r="J341">
        <v>23.2288777487893</v>
      </c>
      <c r="K341">
        <v>2.92575113930462</v>
      </c>
    </row>
    <row r="342" spans="1:11">
      <c r="A342">
        <v>340</v>
      </c>
      <c r="B342">
        <v>15.8461512608658</v>
      </c>
      <c r="C342">
        <v>1531.59548124489</v>
      </c>
      <c r="D342">
        <v>0.425502208683956</v>
      </c>
      <c r="E342">
        <v>132.5076425741</v>
      </c>
      <c r="F342">
        <v>23.6087181294904</v>
      </c>
      <c r="G342">
        <v>2662.68806222196</v>
      </c>
      <c r="H342">
        <v>0.670025881811274</v>
      </c>
      <c r="I342">
        <v>0.543938272699625</v>
      </c>
      <c r="J342">
        <v>23.2279593077196</v>
      </c>
      <c r="K342">
        <v>2.92575113930462</v>
      </c>
    </row>
    <row r="343" spans="1:11">
      <c r="A343">
        <v>341</v>
      </c>
      <c r="B343">
        <v>15.847626782069</v>
      </c>
      <c r="C343">
        <v>1531.27364763841</v>
      </c>
      <c r="D343">
        <v>0.425515794535623</v>
      </c>
      <c r="E343">
        <v>132.490438962348</v>
      </c>
      <c r="F343">
        <v>23.6144665840426</v>
      </c>
      <c r="G343">
        <v>2663.83336199023</v>
      </c>
      <c r="H343">
        <v>0.669976194326237</v>
      </c>
      <c r="I343">
        <v>0.543897958431941</v>
      </c>
      <c r="J343">
        <v>23.2257922882932</v>
      </c>
      <c r="K343">
        <v>2.92575113930462</v>
      </c>
    </row>
    <row r="344" spans="1:11">
      <c r="A344">
        <v>342</v>
      </c>
      <c r="B344">
        <v>15.8526061849321</v>
      </c>
      <c r="C344">
        <v>1531.7853532456</v>
      </c>
      <c r="D344">
        <v>0.425524154179532</v>
      </c>
      <c r="E344">
        <v>132.524331392653</v>
      </c>
      <c r="F344">
        <v>23.6060610998107</v>
      </c>
      <c r="G344">
        <v>2662.89889819429</v>
      </c>
      <c r="H344">
        <v>0.670070041330428</v>
      </c>
      <c r="I344">
        <v>0.543974104256594</v>
      </c>
      <c r="J344">
        <v>23.2276543193747</v>
      </c>
      <c r="K344">
        <v>2.92575113930462</v>
      </c>
    </row>
    <row r="345" spans="1:11">
      <c r="A345">
        <v>343</v>
      </c>
      <c r="B345">
        <v>15.8543515568314</v>
      </c>
      <c r="C345">
        <v>1531.67920751392</v>
      </c>
      <c r="D345">
        <v>0.425471031436328</v>
      </c>
      <c r="E345">
        <v>132.518664139433</v>
      </c>
      <c r="F345">
        <v>23.6078858233964</v>
      </c>
      <c r="G345">
        <v>2663.4299419566</v>
      </c>
      <c r="H345">
        <v>0.670112028981242</v>
      </c>
      <c r="I345">
        <v>0.544008174219976</v>
      </c>
      <c r="J345">
        <v>23.2268308446269</v>
      </c>
      <c r="K345">
        <v>2.92575113930462</v>
      </c>
    </row>
    <row r="346" spans="1:11">
      <c r="A346">
        <v>344</v>
      </c>
      <c r="B346">
        <v>15.8559743346492</v>
      </c>
      <c r="C346">
        <v>1531.85362968758</v>
      </c>
      <c r="D346">
        <v>0.425509307276395</v>
      </c>
      <c r="E346">
        <v>132.530604697607</v>
      </c>
      <c r="F346">
        <v>23.6052120260634</v>
      </c>
      <c r="G346">
        <v>2663.11702204791</v>
      </c>
      <c r="H346">
        <v>0.67010270225392</v>
      </c>
      <c r="I346">
        <v>0.544000606003538</v>
      </c>
      <c r="J346">
        <v>23.2274402972489</v>
      </c>
      <c r="K346">
        <v>2.92575113930462</v>
      </c>
    </row>
    <row r="347" spans="1:11">
      <c r="A347">
        <v>345</v>
      </c>
      <c r="B347">
        <v>15.8483063467231</v>
      </c>
      <c r="C347">
        <v>1530.51965641921</v>
      </c>
      <c r="D347">
        <v>0.425488872392959</v>
      </c>
      <c r="E347">
        <v>132.443720006074</v>
      </c>
      <c r="F347">
        <v>23.6262429600123</v>
      </c>
      <c r="G347">
        <v>2666.18816313018</v>
      </c>
      <c r="H347">
        <v>0.669894854025352</v>
      </c>
      <c r="I347">
        <v>0.543831963635413</v>
      </c>
      <c r="J347">
        <v>23.2220735018747</v>
      </c>
      <c r="K347">
        <v>2.92575113930462</v>
      </c>
    </row>
    <row r="348" spans="1:11">
      <c r="A348">
        <v>346</v>
      </c>
      <c r="B348">
        <v>15.8468232948304</v>
      </c>
      <c r="C348">
        <v>1530.50531325454</v>
      </c>
      <c r="D348">
        <v>0.425501296280502</v>
      </c>
      <c r="E348">
        <v>132.44041291273</v>
      </c>
      <c r="F348">
        <v>23.6265292179727</v>
      </c>
      <c r="G348">
        <v>2666.38789377514</v>
      </c>
      <c r="H348">
        <v>0.669915428446976</v>
      </c>
      <c r="I348">
        <v>0.543848657975825</v>
      </c>
      <c r="J348">
        <v>23.2225649295036</v>
      </c>
      <c r="K348">
        <v>2.92575113930462</v>
      </c>
    </row>
    <row r="349" spans="1:11">
      <c r="A349">
        <v>347</v>
      </c>
      <c r="B349">
        <v>15.8596227803189</v>
      </c>
      <c r="C349">
        <v>1531.4825285468</v>
      </c>
      <c r="D349">
        <v>0.425480703771259</v>
      </c>
      <c r="E349">
        <v>132.510602989949</v>
      </c>
      <c r="F349">
        <v>23.6120242717646</v>
      </c>
      <c r="G349">
        <v>2664.44285258008</v>
      </c>
      <c r="H349">
        <v>0.670068977091387</v>
      </c>
      <c r="I349">
        <v>0.543973244424524</v>
      </c>
      <c r="J349">
        <v>23.2248635381959</v>
      </c>
      <c r="K349">
        <v>2.92575113930462</v>
      </c>
    </row>
    <row r="350" spans="1:11">
      <c r="A350">
        <v>348</v>
      </c>
      <c r="B350">
        <v>15.8523220092767</v>
      </c>
      <c r="C350">
        <v>1530.86242587773</v>
      </c>
      <c r="D350">
        <v>0.42547698527006</v>
      </c>
      <c r="E350">
        <v>132.466786532611</v>
      </c>
      <c r="F350">
        <v>23.621172954299</v>
      </c>
      <c r="G350">
        <v>2665.69594922585</v>
      </c>
      <c r="H350">
        <v>0.669977443588312</v>
      </c>
      <c r="I350">
        <v>0.543898976030168</v>
      </c>
      <c r="J350">
        <v>23.223212361233</v>
      </c>
      <c r="K350">
        <v>2.92575113930462</v>
      </c>
    </row>
    <row r="351" spans="1:11">
      <c r="A351">
        <v>349</v>
      </c>
      <c r="B351">
        <v>15.8425402089923</v>
      </c>
      <c r="C351">
        <v>1529.77785047962</v>
      </c>
      <c r="D351">
        <v>0.425470988252331</v>
      </c>
      <c r="E351">
        <v>132.39340154957</v>
      </c>
      <c r="F351">
        <v>23.6381533716256</v>
      </c>
      <c r="G351">
        <v>2667.50691443096</v>
      </c>
      <c r="H351">
        <v>0.669717900469206</v>
      </c>
      <c r="I351">
        <v>0.543688385669214</v>
      </c>
      <c r="J351">
        <v>23.2195441135574</v>
      </c>
      <c r="K351">
        <v>2.92575113930462</v>
      </c>
    </row>
    <row r="352" spans="1:11">
      <c r="A352">
        <v>350</v>
      </c>
      <c r="B352">
        <v>15.850219573161</v>
      </c>
      <c r="C352">
        <v>1530.79645053201</v>
      </c>
      <c r="D352">
        <v>0.425490536574895</v>
      </c>
      <c r="E352">
        <v>132.461835952651</v>
      </c>
      <c r="F352">
        <v>23.621571005613</v>
      </c>
      <c r="G352">
        <v>2665.57827239065</v>
      </c>
      <c r="H352">
        <v>0.669962027037736</v>
      </c>
      <c r="I352">
        <v>0.543886466812559</v>
      </c>
      <c r="J352">
        <v>23.2231296286311</v>
      </c>
      <c r="K352">
        <v>2.92575113930462</v>
      </c>
    </row>
    <row r="353" spans="1:11">
      <c r="A353">
        <v>351</v>
      </c>
      <c r="B353">
        <v>15.8495331294123</v>
      </c>
      <c r="C353">
        <v>1530.79677418045</v>
      </c>
      <c r="D353">
        <v>0.425511600046666</v>
      </c>
      <c r="E353">
        <v>132.461547533566</v>
      </c>
      <c r="F353">
        <v>23.6209660938217</v>
      </c>
      <c r="G353">
        <v>2665.78247962806</v>
      </c>
      <c r="H353">
        <v>0.670005544287933</v>
      </c>
      <c r="I353">
        <v>0.543921777037556</v>
      </c>
      <c r="J353">
        <v>23.223214240579</v>
      </c>
      <c r="K353">
        <v>2.92575113930462</v>
      </c>
    </row>
    <row r="354" spans="1:11">
      <c r="A354">
        <v>352</v>
      </c>
      <c r="B354">
        <v>15.853284943721</v>
      </c>
      <c r="C354">
        <v>1531.19055299102</v>
      </c>
      <c r="D354">
        <v>0.425544752019012</v>
      </c>
      <c r="E354">
        <v>132.488089946964</v>
      </c>
      <c r="F354">
        <v>23.6149033785575</v>
      </c>
      <c r="G354">
        <v>2665.28231093206</v>
      </c>
      <c r="H354">
        <v>0.670097362999346</v>
      </c>
      <c r="I354">
        <v>0.543996278068403</v>
      </c>
      <c r="J354">
        <v>23.2245747262951</v>
      </c>
      <c r="K354">
        <v>2.92575113930462</v>
      </c>
    </row>
    <row r="355" spans="1:11">
      <c r="A355">
        <v>353</v>
      </c>
      <c r="B355">
        <v>15.8459883136747</v>
      </c>
      <c r="C355">
        <v>1530.53846570575</v>
      </c>
      <c r="D355">
        <v>0.425446492352424</v>
      </c>
      <c r="E355">
        <v>132.444908722033</v>
      </c>
      <c r="F355">
        <v>23.624569702555</v>
      </c>
      <c r="G355">
        <v>2665.94886597053</v>
      </c>
      <c r="H355">
        <v>0.670009356021858</v>
      </c>
      <c r="I355">
        <v>0.543924869975885</v>
      </c>
      <c r="J355">
        <v>23.222128890457</v>
      </c>
      <c r="K355">
        <v>2.92575113930462</v>
      </c>
    </row>
    <row r="356" spans="1:11">
      <c r="A356">
        <v>354</v>
      </c>
      <c r="B356">
        <v>15.8539929257662</v>
      </c>
      <c r="C356">
        <v>1531.18984244016</v>
      </c>
      <c r="D356">
        <v>0.425531207824652</v>
      </c>
      <c r="E356">
        <v>132.486849234134</v>
      </c>
      <c r="F356">
        <v>23.6148117421801</v>
      </c>
      <c r="G356">
        <v>2665.03199152832</v>
      </c>
      <c r="H356">
        <v>0.670027564980947</v>
      </c>
      <c r="I356">
        <v>0.543939643287553</v>
      </c>
      <c r="J356">
        <v>23.2248150701192</v>
      </c>
      <c r="K356">
        <v>2.92575113930462</v>
      </c>
    </row>
    <row r="357" spans="1:11">
      <c r="A357">
        <v>355</v>
      </c>
      <c r="B357">
        <v>15.84927504808</v>
      </c>
      <c r="C357">
        <v>1530.42085183708</v>
      </c>
      <c r="D357">
        <v>0.425539108979288</v>
      </c>
      <c r="E357">
        <v>132.437062877525</v>
      </c>
      <c r="F357">
        <v>23.6272656127823</v>
      </c>
      <c r="G357">
        <v>2666.78457574038</v>
      </c>
      <c r="H357">
        <v>0.669884331897826</v>
      </c>
      <c r="I357">
        <v>0.543823427124896</v>
      </c>
      <c r="J357">
        <v>23.2216871108369</v>
      </c>
      <c r="K357">
        <v>2.92575113930462</v>
      </c>
    </row>
    <row r="358" spans="1:11">
      <c r="A358">
        <v>356</v>
      </c>
      <c r="B358">
        <v>15.8502294379745</v>
      </c>
      <c r="C358">
        <v>1530.75401101613</v>
      </c>
      <c r="D358">
        <v>0.425514359709766</v>
      </c>
      <c r="E358">
        <v>132.459294193165</v>
      </c>
      <c r="F358">
        <v>23.6219041829966</v>
      </c>
      <c r="G358">
        <v>2665.83053378233</v>
      </c>
      <c r="H358">
        <v>0.669972193811851</v>
      </c>
      <c r="I358">
        <v>0.543894716464985</v>
      </c>
      <c r="J358">
        <v>23.2229163390323</v>
      </c>
      <c r="K358">
        <v>2.92575113930462</v>
      </c>
    </row>
    <row r="359" spans="1:11">
      <c r="A359">
        <v>357</v>
      </c>
      <c r="B359">
        <v>15.8574354565411</v>
      </c>
      <c r="C359">
        <v>1531.25665558443</v>
      </c>
      <c r="D359">
        <v>0.425546458800431</v>
      </c>
      <c r="E359">
        <v>132.495986763517</v>
      </c>
      <c r="F359">
        <v>23.6137739999798</v>
      </c>
      <c r="G359">
        <v>2665.22571206262</v>
      </c>
      <c r="H359">
        <v>0.67008439216959</v>
      </c>
      <c r="I359">
        <v>0.543985753687014</v>
      </c>
      <c r="J359">
        <v>23.2239834242405</v>
      </c>
      <c r="K359">
        <v>2.92575113930462</v>
      </c>
    </row>
    <row r="360" spans="1:11">
      <c r="A360">
        <v>358</v>
      </c>
      <c r="B360">
        <v>15.8462764425395</v>
      </c>
      <c r="C360">
        <v>1530.3683549956</v>
      </c>
      <c r="D360">
        <v>0.425520524049033</v>
      </c>
      <c r="E360">
        <v>132.433241345925</v>
      </c>
      <c r="F360">
        <v>23.6277476438842</v>
      </c>
      <c r="G360">
        <v>2666.69213996209</v>
      </c>
      <c r="H360">
        <v>0.6699010890875</v>
      </c>
      <c r="I360">
        <v>0.543837023703346</v>
      </c>
      <c r="J360">
        <v>23.2216492285618</v>
      </c>
      <c r="K360">
        <v>2.92575113930462</v>
      </c>
    </row>
    <row r="361" spans="1:11">
      <c r="A361">
        <v>359</v>
      </c>
      <c r="B361">
        <v>15.8404551387956</v>
      </c>
      <c r="C361">
        <v>1530.4251845728</v>
      </c>
      <c r="D361">
        <v>0.425482201601811</v>
      </c>
      <c r="E361">
        <v>132.430758217132</v>
      </c>
      <c r="F361">
        <v>23.6262236264857</v>
      </c>
      <c r="G361">
        <v>2665.97281984021</v>
      </c>
      <c r="H361">
        <v>0.669968629889168</v>
      </c>
      <c r="I361">
        <v>0.543891824974458</v>
      </c>
      <c r="J361">
        <v>23.2232619583823</v>
      </c>
      <c r="K361">
        <v>2.92575113930462</v>
      </c>
    </row>
    <row r="362" spans="1:11">
      <c r="A362">
        <v>360</v>
      </c>
      <c r="B362">
        <v>15.8437563688246</v>
      </c>
      <c r="C362">
        <v>1530.45378999256</v>
      </c>
      <c r="D362">
        <v>0.42551244617203</v>
      </c>
      <c r="E362">
        <v>132.436510876347</v>
      </c>
      <c r="F362">
        <v>23.6260969179302</v>
      </c>
      <c r="G362">
        <v>2666.32913494277</v>
      </c>
      <c r="H362">
        <v>0.669944223610435</v>
      </c>
      <c r="I362">
        <v>0.543872022098849</v>
      </c>
      <c r="J362">
        <v>23.2225361730152</v>
      </c>
      <c r="K362">
        <v>2.92575113930462</v>
      </c>
    </row>
    <row r="363" spans="1:11">
      <c r="A363">
        <v>361</v>
      </c>
      <c r="B363">
        <v>15.8556652712294</v>
      </c>
      <c r="C363">
        <v>1531.25951467442</v>
      </c>
      <c r="D363">
        <v>0.425487002025218</v>
      </c>
      <c r="E363">
        <v>132.493408934969</v>
      </c>
      <c r="F363">
        <v>23.6135341470819</v>
      </c>
      <c r="G363">
        <v>2665.07257626871</v>
      </c>
      <c r="H363">
        <v>0.670157167792038</v>
      </c>
      <c r="I363">
        <v>0.544044803333267</v>
      </c>
      <c r="J363">
        <v>23.2245383765136</v>
      </c>
      <c r="K363">
        <v>2.92575113930462</v>
      </c>
    </row>
    <row r="364" spans="1:11">
      <c r="A364">
        <v>362</v>
      </c>
      <c r="B364">
        <v>15.8527866839537</v>
      </c>
      <c r="C364">
        <v>1531.03774248065</v>
      </c>
      <c r="D364">
        <v>0.425506810070676</v>
      </c>
      <c r="E364">
        <v>132.47794164644</v>
      </c>
      <c r="F364">
        <v>23.6172918808594</v>
      </c>
      <c r="G364">
        <v>2665.49041169098</v>
      </c>
      <c r="H364">
        <v>0.670059730786625</v>
      </c>
      <c r="I364">
        <v>0.543965743505551</v>
      </c>
      <c r="J364">
        <v>23.2239832540454</v>
      </c>
      <c r="K364">
        <v>2.92575113930462</v>
      </c>
    </row>
    <row r="365" spans="1:11">
      <c r="A365">
        <v>363</v>
      </c>
      <c r="B365">
        <v>15.8383607368271</v>
      </c>
      <c r="C365">
        <v>1529.6615522772</v>
      </c>
      <c r="D365">
        <v>0.425496137834674</v>
      </c>
      <c r="E365">
        <v>132.387854680744</v>
      </c>
      <c r="F365">
        <v>23.6375943702446</v>
      </c>
      <c r="G365">
        <v>2667.77146481423</v>
      </c>
      <c r="H365">
        <v>0.669818022313962</v>
      </c>
      <c r="I365">
        <v>0.543769625016492</v>
      </c>
      <c r="J365">
        <v>23.2187331394155</v>
      </c>
      <c r="K365">
        <v>2.92575113930462</v>
      </c>
    </row>
    <row r="366" spans="1:11">
      <c r="A366">
        <v>364</v>
      </c>
      <c r="B366">
        <v>15.8471256311244</v>
      </c>
      <c r="C366">
        <v>1530.60844826795</v>
      </c>
      <c r="D366">
        <v>0.425502065247313</v>
      </c>
      <c r="E366">
        <v>132.448995663594</v>
      </c>
      <c r="F366">
        <v>23.6239526623526</v>
      </c>
      <c r="G366">
        <v>2665.91333359157</v>
      </c>
      <c r="H366">
        <v>0.669948302726156</v>
      </c>
      <c r="I366">
        <v>0.543875331461968</v>
      </c>
      <c r="J366">
        <v>23.2225800995643</v>
      </c>
      <c r="K366">
        <v>2.92575113930462</v>
      </c>
    </row>
    <row r="367" spans="1:11">
      <c r="A367">
        <v>365</v>
      </c>
      <c r="B367">
        <v>15.8581438955812</v>
      </c>
      <c r="C367">
        <v>1531.99262618048</v>
      </c>
      <c r="D367">
        <v>0.425477873842508</v>
      </c>
      <c r="E367">
        <v>132.538431491871</v>
      </c>
      <c r="F367">
        <v>23.6025100628092</v>
      </c>
      <c r="G367">
        <v>2663.34791180349</v>
      </c>
      <c r="H367">
        <v>0.670286647541763</v>
      </c>
      <c r="I367">
        <v>0.544149860098529</v>
      </c>
      <c r="J367">
        <v>23.2280797362433</v>
      </c>
      <c r="K367">
        <v>2.92575113930462</v>
      </c>
    </row>
    <row r="368" spans="1:11">
      <c r="A368">
        <v>366</v>
      </c>
      <c r="B368">
        <v>15.8519320124464</v>
      </c>
      <c r="C368">
        <v>1531.01440614193</v>
      </c>
      <c r="D368">
        <v>0.425548385912803</v>
      </c>
      <c r="E368">
        <v>132.476665673831</v>
      </c>
      <c r="F368">
        <v>23.6175940720956</v>
      </c>
      <c r="G368">
        <v>2665.4243857251</v>
      </c>
      <c r="H368">
        <v>0.670013760484606</v>
      </c>
      <c r="I368">
        <v>0.543928443130713</v>
      </c>
      <c r="J368">
        <v>23.2238927703172</v>
      </c>
      <c r="K368">
        <v>2.92575113930462</v>
      </c>
    </row>
    <row r="369" spans="1:11">
      <c r="A369">
        <v>367</v>
      </c>
      <c r="B369">
        <v>15.8505794733194</v>
      </c>
      <c r="C369">
        <v>1530.82305842702</v>
      </c>
      <c r="D369">
        <v>0.425498373487915</v>
      </c>
      <c r="E369">
        <v>132.463833135681</v>
      </c>
      <c r="F369">
        <v>23.6206417942338</v>
      </c>
      <c r="G369">
        <v>2665.81353020041</v>
      </c>
      <c r="H369">
        <v>0.670024211892809</v>
      </c>
      <c r="I369">
        <v>0.543936924071569</v>
      </c>
      <c r="J369">
        <v>23.2231563938728</v>
      </c>
      <c r="K369">
        <v>2.92575113930462</v>
      </c>
    </row>
    <row r="370" spans="1:11">
      <c r="A370">
        <v>368</v>
      </c>
      <c r="B370">
        <v>15.8544895629773</v>
      </c>
      <c r="C370">
        <v>1531.23819423932</v>
      </c>
      <c r="D370">
        <v>0.425515213283214</v>
      </c>
      <c r="E370">
        <v>132.492450079703</v>
      </c>
      <c r="F370">
        <v>23.6143684693429</v>
      </c>
      <c r="G370">
        <v>2664.91389147607</v>
      </c>
      <c r="H370">
        <v>0.670077464986911</v>
      </c>
      <c r="I370">
        <v>0.543980132139815</v>
      </c>
      <c r="J370">
        <v>23.2244541555473</v>
      </c>
      <c r="K370">
        <v>2.92575113930462</v>
      </c>
    </row>
    <row r="371" spans="1:11">
      <c r="A371">
        <v>369</v>
      </c>
      <c r="B371">
        <v>15.8564933582142</v>
      </c>
      <c r="C371">
        <v>1531.56160452316</v>
      </c>
      <c r="D371">
        <v>0.425516017439563</v>
      </c>
      <c r="E371">
        <v>132.513751626128</v>
      </c>
      <c r="F371">
        <v>23.6092113158861</v>
      </c>
      <c r="G371">
        <v>2664.22663886176</v>
      </c>
      <c r="H371">
        <v>0.670145375431908</v>
      </c>
      <c r="I371">
        <v>0.544035233455144</v>
      </c>
      <c r="J371">
        <v>23.2256945824622</v>
      </c>
      <c r="K371">
        <v>2.92575113930462</v>
      </c>
    </row>
    <row r="372" spans="1:11">
      <c r="A372">
        <v>370</v>
      </c>
      <c r="B372">
        <v>15.8548352422887</v>
      </c>
      <c r="C372">
        <v>1531.38286803551</v>
      </c>
      <c r="D372">
        <v>0.425502411574181</v>
      </c>
      <c r="E372">
        <v>132.501706623937</v>
      </c>
      <c r="F372">
        <v>23.612088803115</v>
      </c>
      <c r="G372">
        <v>2664.36483032155</v>
      </c>
      <c r="H372">
        <v>0.670087408278966</v>
      </c>
      <c r="I372">
        <v>0.543988199003472</v>
      </c>
      <c r="J372">
        <v>23.225063993877</v>
      </c>
      <c r="K372">
        <v>2.92575113930462</v>
      </c>
    </row>
    <row r="373" spans="1:11">
      <c r="A373">
        <v>371</v>
      </c>
      <c r="B373">
        <v>15.8567344328572</v>
      </c>
      <c r="C373">
        <v>1531.5170665579</v>
      </c>
      <c r="D373">
        <v>0.425494721021708</v>
      </c>
      <c r="E373">
        <v>132.511604893536</v>
      </c>
      <c r="F373">
        <v>23.6099844689251</v>
      </c>
      <c r="G373">
        <v>2664.06730126533</v>
      </c>
      <c r="H373">
        <v>0.670110080039308</v>
      </c>
      <c r="I373">
        <v>0.544006594422058</v>
      </c>
      <c r="J373">
        <v>23.2253130407189</v>
      </c>
      <c r="K373">
        <v>2.92575113930462</v>
      </c>
    </row>
    <row r="374" spans="1:11">
      <c r="A374">
        <v>372</v>
      </c>
      <c r="B374">
        <v>15.8574570649002</v>
      </c>
      <c r="C374">
        <v>1531.57218672329</v>
      </c>
      <c r="D374">
        <v>0.425494294235825</v>
      </c>
      <c r="E374">
        <v>132.514623595183</v>
      </c>
      <c r="F374">
        <v>23.6095041661199</v>
      </c>
      <c r="G374">
        <v>2664.18207639209</v>
      </c>
      <c r="H374">
        <v>0.670139646122074</v>
      </c>
      <c r="I374">
        <v>0.544030584516024</v>
      </c>
      <c r="J374">
        <v>23.2256387651483</v>
      </c>
      <c r="K374">
        <v>2.92575113930462</v>
      </c>
    </row>
    <row r="375" spans="1:11">
      <c r="A375">
        <v>373</v>
      </c>
      <c r="B375">
        <v>15.8557153314879</v>
      </c>
      <c r="C375">
        <v>1531.36360948584</v>
      </c>
      <c r="D375">
        <v>0.425506567345741</v>
      </c>
      <c r="E375">
        <v>132.501867177952</v>
      </c>
      <c r="F375">
        <v>23.6123960646945</v>
      </c>
      <c r="G375">
        <v>2664.49480191012</v>
      </c>
      <c r="H375">
        <v>0.67008051967234</v>
      </c>
      <c r="I375">
        <v>0.543982609798966</v>
      </c>
      <c r="J375">
        <v>23.2246697394094</v>
      </c>
      <c r="K375">
        <v>2.92575113930462</v>
      </c>
    </row>
    <row r="376" spans="1:11">
      <c r="A376">
        <v>374</v>
      </c>
      <c r="B376">
        <v>15.8488315415691</v>
      </c>
      <c r="C376">
        <v>1530.93433766841</v>
      </c>
      <c r="D376">
        <v>0.425493481992671</v>
      </c>
      <c r="E376">
        <v>132.470910816031</v>
      </c>
      <c r="F376">
        <v>23.6185929100386</v>
      </c>
      <c r="G376">
        <v>2664.97747149401</v>
      </c>
      <c r="H376">
        <v>0.670014418362564</v>
      </c>
      <c r="I376">
        <v>0.543928975959482</v>
      </c>
      <c r="J376">
        <v>23.2236775820303</v>
      </c>
      <c r="K376">
        <v>2.92575113930462</v>
      </c>
    </row>
    <row r="377" spans="1:11">
      <c r="A377">
        <v>375</v>
      </c>
      <c r="B377">
        <v>15.8551070051391</v>
      </c>
      <c r="C377">
        <v>1531.41339504894</v>
      </c>
      <c r="D377">
        <v>0.425505923577837</v>
      </c>
      <c r="E377">
        <v>132.503705307725</v>
      </c>
      <c r="F377">
        <v>23.6114606957914</v>
      </c>
      <c r="G377">
        <v>2664.37304342827</v>
      </c>
      <c r="H377">
        <v>0.670107790066914</v>
      </c>
      <c r="I377">
        <v>0.544004736811635</v>
      </c>
      <c r="J377">
        <v>23.2251774798144</v>
      </c>
      <c r="K377">
        <v>2.92575113930462</v>
      </c>
    </row>
    <row r="378" spans="1:11">
      <c r="A378">
        <v>376</v>
      </c>
      <c r="B378">
        <v>15.8575421984019</v>
      </c>
      <c r="C378">
        <v>1531.59672227008</v>
      </c>
      <c r="D378">
        <v>0.425488381247049</v>
      </c>
      <c r="E378">
        <v>132.516241779193</v>
      </c>
      <c r="F378">
        <v>23.6087956434265</v>
      </c>
      <c r="G378">
        <v>2663.95403388534</v>
      </c>
      <c r="H378">
        <v>0.670144484803077</v>
      </c>
      <c r="I378">
        <v>0.544034510271609</v>
      </c>
      <c r="J378">
        <v>23.2257174039048</v>
      </c>
      <c r="K378">
        <v>2.92575113930462</v>
      </c>
    </row>
    <row r="379" spans="1:11">
      <c r="A379">
        <v>377</v>
      </c>
      <c r="B379">
        <v>15.8562258458371</v>
      </c>
      <c r="C379">
        <v>1531.4539555016</v>
      </c>
      <c r="D379">
        <v>0.425488016771011</v>
      </c>
      <c r="E379">
        <v>132.506224753289</v>
      </c>
      <c r="F379">
        <v>23.6110933588636</v>
      </c>
      <c r="G379">
        <v>2664.23178520301</v>
      </c>
      <c r="H379">
        <v>0.670110394235709</v>
      </c>
      <c r="I379">
        <v>0.544006849614406</v>
      </c>
      <c r="J379">
        <v>23.2253136569546</v>
      </c>
      <c r="K379">
        <v>2.92575113930462</v>
      </c>
    </row>
    <row r="380" spans="1:11">
      <c r="A380">
        <v>378</v>
      </c>
      <c r="B380">
        <v>15.8603257443032</v>
      </c>
      <c r="C380">
        <v>1531.62658995609</v>
      </c>
      <c r="D380">
        <v>0.425513901558085</v>
      </c>
      <c r="E380">
        <v>132.519374018861</v>
      </c>
      <c r="F380">
        <v>23.6085761556505</v>
      </c>
      <c r="G380">
        <v>2664.10506846118</v>
      </c>
      <c r="H380">
        <v>0.670120583416351</v>
      </c>
      <c r="I380">
        <v>0.54401511710634</v>
      </c>
      <c r="J380">
        <v>23.2255295524763</v>
      </c>
      <c r="K380">
        <v>2.92575113930462</v>
      </c>
    </row>
    <row r="381" spans="1:11">
      <c r="A381">
        <v>379</v>
      </c>
      <c r="B381">
        <v>15.8613093694951</v>
      </c>
      <c r="C381">
        <v>1531.71125124168</v>
      </c>
      <c r="D381">
        <v>0.425527546052388</v>
      </c>
      <c r="E381">
        <v>132.52474041133</v>
      </c>
      <c r="F381">
        <v>23.6073684000094</v>
      </c>
      <c r="G381">
        <v>2664.00900487508</v>
      </c>
      <c r="H381">
        <v>0.670124112008816</v>
      </c>
      <c r="I381">
        <v>0.544017980081906</v>
      </c>
      <c r="J381">
        <v>23.2259007782464</v>
      </c>
      <c r="K381">
        <v>2.92575113930462</v>
      </c>
    </row>
    <row r="382" spans="1:11">
      <c r="A382">
        <v>380</v>
      </c>
      <c r="B382">
        <v>15.8638382928876</v>
      </c>
      <c r="C382">
        <v>1532.15855969771</v>
      </c>
      <c r="D382">
        <v>0.42549433491775</v>
      </c>
      <c r="E382">
        <v>132.553337168994</v>
      </c>
      <c r="F382">
        <v>23.6003794273563</v>
      </c>
      <c r="G382">
        <v>2662.95714890668</v>
      </c>
      <c r="H382">
        <v>0.670245606844958</v>
      </c>
      <c r="I382">
        <v>0.544116559144161</v>
      </c>
      <c r="J382">
        <v>23.2277461364095</v>
      </c>
      <c r="K382">
        <v>2.92575113930462</v>
      </c>
    </row>
    <row r="383" spans="1:11">
      <c r="A383">
        <v>381</v>
      </c>
      <c r="B383">
        <v>15.8626101746555</v>
      </c>
      <c r="C383">
        <v>1532.05088639427</v>
      </c>
      <c r="D383">
        <v>0.425495820496321</v>
      </c>
      <c r="E383">
        <v>132.545991177453</v>
      </c>
      <c r="F383">
        <v>23.6019745488381</v>
      </c>
      <c r="G383">
        <v>2663.20410581927</v>
      </c>
      <c r="H383">
        <v>0.670228669175041</v>
      </c>
      <c r="I383">
        <v>0.544102816387651</v>
      </c>
      <c r="J383">
        <v>23.2274109827808</v>
      </c>
      <c r="K383">
        <v>2.92575113930462</v>
      </c>
    </row>
    <row r="384" spans="1:11">
      <c r="A384">
        <v>382</v>
      </c>
      <c r="B384">
        <v>15.8627609011613</v>
      </c>
      <c r="C384">
        <v>1531.9421645471</v>
      </c>
      <c r="D384">
        <v>0.425489588734031</v>
      </c>
      <c r="E384">
        <v>132.539314727502</v>
      </c>
      <c r="F384">
        <v>23.6040510932034</v>
      </c>
      <c r="G384">
        <v>2663.2478010224</v>
      </c>
      <c r="H384">
        <v>0.670174038704978</v>
      </c>
      <c r="I384">
        <v>0.54405848925102</v>
      </c>
      <c r="J384">
        <v>23.2268650619328</v>
      </c>
      <c r="K384">
        <v>2.92575113930462</v>
      </c>
    </row>
    <row r="385" spans="1:11">
      <c r="A385">
        <v>383</v>
      </c>
      <c r="B385">
        <v>15.86071880653</v>
      </c>
      <c r="C385">
        <v>1531.90055303267</v>
      </c>
      <c r="D385">
        <v>0.425480561444159</v>
      </c>
      <c r="E385">
        <v>132.53543569121</v>
      </c>
      <c r="F385">
        <v>23.6043060791774</v>
      </c>
      <c r="G385">
        <v>2663.31532903891</v>
      </c>
      <c r="H385">
        <v>0.670190435490081</v>
      </c>
      <c r="I385">
        <v>0.544071793562102</v>
      </c>
      <c r="J385">
        <v>23.2269909177068</v>
      </c>
      <c r="K385">
        <v>2.92575113930462</v>
      </c>
    </row>
    <row r="386" spans="1:11">
      <c r="A386">
        <v>384</v>
      </c>
      <c r="B386">
        <v>15.8618017215705</v>
      </c>
      <c r="C386">
        <v>1532.20654357519</v>
      </c>
      <c r="D386">
        <v>0.425506927268652</v>
      </c>
      <c r="E386">
        <v>132.554646547331</v>
      </c>
      <c r="F386">
        <v>23.5995445377635</v>
      </c>
      <c r="G386">
        <v>2662.79958238309</v>
      </c>
      <c r="H386">
        <v>0.670270135721666</v>
      </c>
      <c r="I386">
        <v>0.544136461482096</v>
      </c>
      <c r="J386">
        <v>23.2283854304157</v>
      </c>
      <c r="K386">
        <v>2.92575113930462</v>
      </c>
    </row>
    <row r="387" spans="1:11">
      <c r="A387">
        <v>385</v>
      </c>
      <c r="B387">
        <v>15.8662427293171</v>
      </c>
      <c r="C387">
        <v>1532.36188079433</v>
      </c>
      <c r="D387">
        <v>0.425504574547163</v>
      </c>
      <c r="E387">
        <v>132.566580473937</v>
      </c>
      <c r="F387">
        <v>23.5971876485344</v>
      </c>
      <c r="G387">
        <v>2662.6534502312</v>
      </c>
      <c r="H387">
        <v>0.670273975077547</v>
      </c>
      <c r="I387">
        <v>0.544139576594159</v>
      </c>
      <c r="J387">
        <v>23.228525017505</v>
      </c>
      <c r="K387">
        <v>2.92575113930462</v>
      </c>
    </row>
    <row r="388" spans="1:11">
      <c r="A388">
        <v>386</v>
      </c>
      <c r="B388">
        <v>15.865559412716</v>
      </c>
      <c r="C388">
        <v>1532.35126857286</v>
      </c>
      <c r="D388">
        <v>0.42549861861908</v>
      </c>
      <c r="E388">
        <v>132.56545831367</v>
      </c>
      <c r="F388">
        <v>23.5974205501244</v>
      </c>
      <c r="G388">
        <v>2662.37360349904</v>
      </c>
      <c r="H388">
        <v>0.670230489575319</v>
      </c>
      <c r="I388">
        <v>0.544104291955954</v>
      </c>
      <c r="J388">
        <v>23.2286144156593</v>
      </c>
      <c r="K388">
        <v>2.92575113930462</v>
      </c>
    </row>
    <row r="389" spans="1:11">
      <c r="A389">
        <v>387</v>
      </c>
      <c r="B389">
        <v>15.8629945729023</v>
      </c>
      <c r="C389">
        <v>1532.07593036188</v>
      </c>
      <c r="D389">
        <v>0.425475934495773</v>
      </c>
      <c r="E389">
        <v>132.547563800084</v>
      </c>
      <c r="F389">
        <v>23.6016635449715</v>
      </c>
      <c r="G389">
        <v>2663.10465856456</v>
      </c>
      <c r="H389">
        <v>0.670246891210505</v>
      </c>
      <c r="I389">
        <v>0.544117601495401</v>
      </c>
      <c r="J389">
        <v>23.2274907534138</v>
      </c>
      <c r="K389">
        <v>2.92575113930462</v>
      </c>
    </row>
    <row r="390" spans="1:11">
      <c r="A390">
        <v>388</v>
      </c>
      <c r="B390">
        <v>15.867674851592</v>
      </c>
      <c r="C390">
        <v>1532.46970448168</v>
      </c>
      <c r="D390">
        <v>0.425495929107161</v>
      </c>
      <c r="E390">
        <v>132.574495202685</v>
      </c>
      <c r="F390">
        <v>23.5956402726356</v>
      </c>
      <c r="G390">
        <v>2662.50268335529</v>
      </c>
      <c r="H390">
        <v>0.670305980340748</v>
      </c>
      <c r="I390">
        <v>0.544165545494826</v>
      </c>
      <c r="J390">
        <v>23.2287510358881</v>
      </c>
      <c r="K390">
        <v>2.92575113930462</v>
      </c>
    </row>
    <row r="391" spans="1:11">
      <c r="A391">
        <v>389</v>
      </c>
      <c r="B391">
        <v>15.8665504064226</v>
      </c>
      <c r="C391">
        <v>1532.36180564938</v>
      </c>
      <c r="D391">
        <v>0.425488391586553</v>
      </c>
      <c r="E391">
        <v>132.567817540665</v>
      </c>
      <c r="F391">
        <v>23.5973851031959</v>
      </c>
      <c r="G391">
        <v>2662.60534058113</v>
      </c>
      <c r="H391">
        <v>0.67028685223562</v>
      </c>
      <c r="I391">
        <v>0.544150025165426</v>
      </c>
      <c r="J391">
        <v>23.2282419107229</v>
      </c>
      <c r="K391">
        <v>2.92575113930462</v>
      </c>
    </row>
    <row r="392" spans="1:11">
      <c r="A392">
        <v>390</v>
      </c>
      <c r="B392">
        <v>15.8622676424712</v>
      </c>
      <c r="C392">
        <v>1531.95784986195</v>
      </c>
      <c r="D392">
        <v>0.425464629162271</v>
      </c>
      <c r="E392">
        <v>132.539632060168</v>
      </c>
      <c r="F392">
        <v>23.6034905882514</v>
      </c>
      <c r="G392">
        <v>2663.37202158979</v>
      </c>
      <c r="H392">
        <v>0.67023946431433</v>
      </c>
      <c r="I392">
        <v>0.544111575860251</v>
      </c>
      <c r="J392">
        <v>23.227046698045</v>
      </c>
      <c r="K392">
        <v>2.92575113930462</v>
      </c>
    </row>
    <row r="393" spans="1:11">
      <c r="A393">
        <v>391</v>
      </c>
      <c r="B393">
        <v>15.8636968484447</v>
      </c>
      <c r="C393">
        <v>1532.22286008052</v>
      </c>
      <c r="D393">
        <v>0.425460080726624</v>
      </c>
      <c r="E393">
        <v>132.556978294769</v>
      </c>
      <c r="F393">
        <v>23.599279455741</v>
      </c>
      <c r="G393">
        <v>2662.71493923101</v>
      </c>
      <c r="H393">
        <v>0.670286972257511</v>
      </c>
      <c r="I393">
        <v>0.544150122586444</v>
      </c>
      <c r="J393">
        <v>23.2280844810962</v>
      </c>
      <c r="K393">
        <v>2.92575113930462</v>
      </c>
    </row>
    <row r="394" spans="1:11">
      <c r="A394">
        <v>392</v>
      </c>
      <c r="B394">
        <v>15.8640102263835</v>
      </c>
      <c r="C394">
        <v>1532.26334891245</v>
      </c>
      <c r="D394">
        <v>0.425468040448099</v>
      </c>
      <c r="E394">
        <v>132.559527406799</v>
      </c>
      <c r="F394">
        <v>23.5985828862504</v>
      </c>
      <c r="G394">
        <v>2662.81314286283</v>
      </c>
      <c r="H394">
        <v>0.670326847211014</v>
      </c>
      <c r="I394">
        <v>0.544182477475804</v>
      </c>
      <c r="J394">
        <v>23.2282649523022</v>
      </c>
      <c r="K394">
        <v>2.92575113930462</v>
      </c>
    </row>
    <row r="395" spans="1:11">
      <c r="A395">
        <v>393</v>
      </c>
      <c r="B395">
        <v>15.8670042931056</v>
      </c>
      <c r="C395">
        <v>1532.49495538945</v>
      </c>
      <c r="D395">
        <v>0.425470061607014</v>
      </c>
      <c r="E395">
        <v>132.575202379814</v>
      </c>
      <c r="F395">
        <v>23.59527444608</v>
      </c>
      <c r="G395">
        <v>2662.51204780848</v>
      </c>
      <c r="H395">
        <v>0.670369924408603</v>
      </c>
      <c r="I395">
        <v>0.544217429845996</v>
      </c>
      <c r="J395">
        <v>23.2290251874621</v>
      </c>
      <c r="K395">
        <v>2.92575113930462</v>
      </c>
    </row>
    <row r="396" spans="1:11">
      <c r="A396">
        <v>394</v>
      </c>
      <c r="B396">
        <v>15.8633339376507</v>
      </c>
      <c r="C396">
        <v>1532.19168865649</v>
      </c>
      <c r="D396">
        <v>0.425453412512497</v>
      </c>
      <c r="E396">
        <v>132.5548403763</v>
      </c>
      <c r="F396">
        <v>23.599751938771</v>
      </c>
      <c r="G396">
        <v>2662.96044688054</v>
      </c>
      <c r="H396">
        <v>0.670335472263622</v>
      </c>
      <c r="I396">
        <v>0.544189476117298</v>
      </c>
      <c r="J396">
        <v>23.2279581476869</v>
      </c>
      <c r="K396">
        <v>2.92575113930462</v>
      </c>
    </row>
    <row r="397" spans="1:11">
      <c r="A397">
        <v>395</v>
      </c>
      <c r="B397">
        <v>15.8628637606575</v>
      </c>
      <c r="C397">
        <v>1532.22647977339</v>
      </c>
      <c r="D397">
        <v>0.425452696166937</v>
      </c>
      <c r="E397">
        <v>132.556067194855</v>
      </c>
      <c r="F397">
        <v>23.5991026198585</v>
      </c>
      <c r="G397">
        <v>2662.86887803673</v>
      </c>
      <c r="H397">
        <v>0.67035427943365</v>
      </c>
      <c r="I397">
        <v>0.544204736117468</v>
      </c>
      <c r="J397">
        <v>23.2283257983165</v>
      </c>
      <c r="K397">
        <v>2.92575113930462</v>
      </c>
    </row>
    <row r="398" spans="1:11">
      <c r="A398">
        <v>396</v>
      </c>
      <c r="B398">
        <v>15.8634513779723</v>
      </c>
      <c r="C398">
        <v>1532.16336463641</v>
      </c>
      <c r="D398">
        <v>0.425459848551986</v>
      </c>
      <c r="E398">
        <v>132.553403141907</v>
      </c>
      <c r="F398">
        <v>23.5998384015706</v>
      </c>
      <c r="G398">
        <v>2663.18811891789</v>
      </c>
      <c r="H398">
        <v>0.670370042635797</v>
      </c>
      <c r="I398">
        <v>0.544217526970002</v>
      </c>
      <c r="J398">
        <v>23.2277354986578</v>
      </c>
      <c r="K398">
        <v>2.92575113930462</v>
      </c>
    </row>
    <row r="399" spans="1:11">
      <c r="A399">
        <v>397</v>
      </c>
      <c r="B399">
        <v>15.8647729173532</v>
      </c>
      <c r="C399">
        <v>1532.3722617932</v>
      </c>
      <c r="D399">
        <v>0.425443452022012</v>
      </c>
      <c r="E399">
        <v>132.566221924224</v>
      </c>
      <c r="F399">
        <v>23.5968481365724</v>
      </c>
      <c r="G399">
        <v>2662.57547608675</v>
      </c>
      <c r="H399">
        <v>0.670389007350707</v>
      </c>
      <c r="I399">
        <v>0.544232913911401</v>
      </c>
      <c r="J399">
        <v>23.2287198008037</v>
      </c>
      <c r="K399">
        <v>2.92575113930462</v>
      </c>
    </row>
    <row r="400" spans="1:11">
      <c r="A400">
        <v>398</v>
      </c>
      <c r="B400">
        <v>15.8668716085132</v>
      </c>
      <c r="C400">
        <v>1532.50835075941</v>
      </c>
      <c r="D400">
        <v>0.425430365132494</v>
      </c>
      <c r="E400">
        <v>132.576765761931</v>
      </c>
      <c r="F400">
        <v>23.5946781528681</v>
      </c>
      <c r="G400">
        <v>2662.21278588381</v>
      </c>
      <c r="H400">
        <v>0.670410364432145</v>
      </c>
      <c r="I400">
        <v>0.544250242550495</v>
      </c>
      <c r="J400">
        <v>23.2288512627787</v>
      </c>
      <c r="K400">
        <v>2.92575113930462</v>
      </c>
    </row>
    <row r="401" spans="1:11">
      <c r="A401">
        <v>399</v>
      </c>
      <c r="B401">
        <v>15.8667628978846</v>
      </c>
      <c r="C401">
        <v>1532.53756342908</v>
      </c>
      <c r="D401">
        <v>0.425448586347297</v>
      </c>
      <c r="E401">
        <v>132.578011907991</v>
      </c>
      <c r="F401">
        <v>23.594239255573</v>
      </c>
      <c r="G401">
        <v>2662.29361439108</v>
      </c>
      <c r="H401">
        <v>0.670422715751033</v>
      </c>
      <c r="I401">
        <v>0.544260264513562</v>
      </c>
      <c r="J401">
        <v>23.2291364190236</v>
      </c>
      <c r="K401">
        <v>2.92575113930462</v>
      </c>
    </row>
    <row r="402" spans="1:11">
      <c r="A402">
        <v>400</v>
      </c>
      <c r="B402">
        <v>15.860644077231</v>
      </c>
      <c r="C402">
        <v>1532.22431798109</v>
      </c>
      <c r="D402">
        <v>0.425415696346095</v>
      </c>
      <c r="E402">
        <v>132.554727801221</v>
      </c>
      <c r="F402">
        <v>23.5989140737472</v>
      </c>
      <c r="G402">
        <v>2662.62653758459</v>
      </c>
      <c r="H402">
        <v>0.670393681459732</v>
      </c>
      <c r="I402">
        <v>0.544236706413138</v>
      </c>
      <c r="J402">
        <v>23.2285898930175</v>
      </c>
      <c r="K402">
        <v>2.92575113930462</v>
      </c>
    </row>
    <row r="403" spans="1:11">
      <c r="A403">
        <v>401</v>
      </c>
      <c r="B403">
        <v>15.866781799688</v>
      </c>
      <c r="C403">
        <v>1532.62837974616</v>
      </c>
      <c r="D403">
        <v>0.425446496715662</v>
      </c>
      <c r="E403">
        <v>132.582544569893</v>
      </c>
      <c r="F403">
        <v>23.5929771537032</v>
      </c>
      <c r="G403">
        <v>2662.08828977656</v>
      </c>
      <c r="H403">
        <v>0.670437041515902</v>
      </c>
      <c r="I403">
        <v>0.544271888034682</v>
      </c>
      <c r="J403">
        <v>23.2298000114388</v>
      </c>
      <c r="K403">
        <v>2.92575113930462</v>
      </c>
    </row>
    <row r="404" spans="1:11">
      <c r="A404">
        <v>402</v>
      </c>
      <c r="B404">
        <v>15.8591471500728</v>
      </c>
      <c r="C404">
        <v>1531.69033328569</v>
      </c>
      <c r="D404">
        <v>0.425472679309656</v>
      </c>
      <c r="E404">
        <v>132.520755114492</v>
      </c>
      <c r="F404">
        <v>23.6074695441354</v>
      </c>
      <c r="G404">
        <v>2664.00678391119</v>
      </c>
      <c r="H404">
        <v>0.670234597028206</v>
      </c>
      <c r="I404">
        <v>0.544107627888046</v>
      </c>
      <c r="J404">
        <v>23.2263067722514</v>
      </c>
      <c r="K404">
        <v>2.92575113930462</v>
      </c>
    </row>
    <row r="405" spans="1:11">
      <c r="A405">
        <v>403</v>
      </c>
      <c r="B405">
        <v>15.865242728694</v>
      </c>
      <c r="C405">
        <v>1532.29590864257</v>
      </c>
      <c r="D405">
        <v>0.425438331762858</v>
      </c>
      <c r="E405">
        <v>132.561932875118</v>
      </c>
      <c r="F405">
        <v>23.5981689476984</v>
      </c>
      <c r="G405">
        <v>2662.71136483605</v>
      </c>
      <c r="H405">
        <v>0.670359629026399</v>
      </c>
      <c r="I405">
        <v>0.544209076618189</v>
      </c>
      <c r="J405">
        <v>23.2282466010396</v>
      </c>
      <c r="K405">
        <v>2.92575113930462</v>
      </c>
    </row>
    <row r="406" spans="1:11">
      <c r="A406">
        <v>404</v>
      </c>
      <c r="B406">
        <v>15.8597689927039</v>
      </c>
      <c r="C406">
        <v>1532.00469050619</v>
      </c>
      <c r="D406">
        <v>0.425446517877394</v>
      </c>
      <c r="E406">
        <v>132.54018957957</v>
      </c>
      <c r="F406">
        <v>23.6026082318218</v>
      </c>
      <c r="G406">
        <v>2663.1260509188</v>
      </c>
      <c r="H406">
        <v>0.67031786842874</v>
      </c>
      <c r="I406">
        <v>0.544175192639035</v>
      </c>
      <c r="J406">
        <v>23.2277715248627</v>
      </c>
      <c r="K406">
        <v>2.92575113930462</v>
      </c>
    </row>
    <row r="407" spans="1:11">
      <c r="A407">
        <v>405</v>
      </c>
      <c r="B407">
        <v>15.8603090982149</v>
      </c>
      <c r="C407">
        <v>1532.02725560448</v>
      </c>
      <c r="D407">
        <v>0.425444927299117</v>
      </c>
      <c r="E407">
        <v>132.542112258999</v>
      </c>
      <c r="F407">
        <v>23.6022761032493</v>
      </c>
      <c r="G407">
        <v>2663.2107331643</v>
      </c>
      <c r="H407">
        <v>0.670343006312444</v>
      </c>
      <c r="I407">
        <v>0.544195589703247</v>
      </c>
      <c r="J407">
        <v>23.2277473612959</v>
      </c>
      <c r="K407">
        <v>2.92575113930462</v>
      </c>
    </row>
    <row r="408" spans="1:11">
      <c r="A408">
        <v>406</v>
      </c>
      <c r="B408">
        <v>15.8626955237281</v>
      </c>
      <c r="C408">
        <v>1532.27062137777</v>
      </c>
      <c r="D408">
        <v>0.425449466796777</v>
      </c>
      <c r="E408">
        <v>132.557457438224</v>
      </c>
      <c r="F408">
        <v>23.59852075757</v>
      </c>
      <c r="G408">
        <v>2662.57586471766</v>
      </c>
      <c r="H408">
        <v>0.670338611712919</v>
      </c>
      <c r="I408">
        <v>0.544192022819445</v>
      </c>
      <c r="J408">
        <v>23.2288249132513</v>
      </c>
      <c r="K408">
        <v>2.92575113930462</v>
      </c>
    </row>
    <row r="409" spans="1:11">
      <c r="A409">
        <v>407</v>
      </c>
      <c r="B409">
        <v>15.8651826626612</v>
      </c>
      <c r="C409">
        <v>1532.47082479217</v>
      </c>
      <c r="D409">
        <v>0.425458674887286</v>
      </c>
      <c r="E409">
        <v>132.571638867759</v>
      </c>
      <c r="F409">
        <v>23.5955237135715</v>
      </c>
      <c r="G409">
        <v>2662.22718486978</v>
      </c>
      <c r="H409">
        <v>0.670366191107457</v>
      </c>
      <c r="I409">
        <v>0.544214400250862</v>
      </c>
      <c r="J409">
        <v>23.2293520844086</v>
      </c>
      <c r="K409">
        <v>2.92575113930462</v>
      </c>
    </row>
    <row r="410" spans="1:11">
      <c r="A410">
        <v>408</v>
      </c>
      <c r="B410">
        <v>15.8623820633381</v>
      </c>
      <c r="C410">
        <v>1532.18345755357</v>
      </c>
      <c r="D410">
        <v>0.425410225773455</v>
      </c>
      <c r="E410">
        <v>132.551990945159</v>
      </c>
      <c r="F410">
        <v>23.6000139198576</v>
      </c>
      <c r="G410">
        <v>2662.73967423934</v>
      </c>
      <c r="H410">
        <v>0.670360253642018</v>
      </c>
      <c r="I410">
        <v>0.54420958346877</v>
      </c>
      <c r="J410">
        <v>23.2283779288419</v>
      </c>
      <c r="K410">
        <v>2.92575113930462</v>
      </c>
    </row>
    <row r="411" spans="1:11">
      <c r="A411">
        <v>409</v>
      </c>
      <c r="B411">
        <v>15.8665816927689</v>
      </c>
      <c r="C411">
        <v>1532.59440325247</v>
      </c>
      <c r="D411">
        <v>0.425466459828567</v>
      </c>
      <c r="E411">
        <v>132.579510000414</v>
      </c>
      <c r="F411">
        <v>23.5935486527546</v>
      </c>
      <c r="G411">
        <v>2662.11559355604</v>
      </c>
      <c r="H411">
        <v>0.670400619584539</v>
      </c>
      <c r="I411">
        <v>0.544242335356893</v>
      </c>
      <c r="J411">
        <v>23.2298598823885</v>
      </c>
      <c r="K411">
        <v>2.92575113930462</v>
      </c>
    </row>
    <row r="412" spans="1:11">
      <c r="A412">
        <v>410</v>
      </c>
      <c r="B412">
        <v>15.8656861871143</v>
      </c>
      <c r="C412">
        <v>1532.52118438528</v>
      </c>
      <c r="D412">
        <v>0.425470192173503</v>
      </c>
      <c r="E412">
        <v>132.572865501488</v>
      </c>
      <c r="F412">
        <v>23.594461704128</v>
      </c>
      <c r="G412">
        <v>2662.25121935425</v>
      </c>
      <c r="H412">
        <v>0.670368469058508</v>
      </c>
      <c r="I412">
        <v>0.544216248459918</v>
      </c>
      <c r="J412">
        <v>23.2299734191739</v>
      </c>
      <c r="K412">
        <v>2.92575113930462</v>
      </c>
    </row>
    <row r="413" spans="1:11">
      <c r="A413">
        <v>411</v>
      </c>
      <c r="B413">
        <v>15.8652072609638</v>
      </c>
      <c r="C413">
        <v>1532.44745503496</v>
      </c>
      <c r="D413">
        <v>0.425454832898834</v>
      </c>
      <c r="E413">
        <v>132.569479796603</v>
      </c>
      <c r="F413">
        <v>23.595782092842</v>
      </c>
      <c r="G413">
        <v>2662.43242012856</v>
      </c>
      <c r="H413">
        <v>0.670388188207097</v>
      </c>
      <c r="I413">
        <v>0.544232249129015</v>
      </c>
      <c r="J413">
        <v>23.2293713312026</v>
      </c>
      <c r="K413">
        <v>2.92575113930462</v>
      </c>
    </row>
    <row r="414" spans="1:11">
      <c r="A414">
        <v>412</v>
      </c>
      <c r="B414">
        <v>15.8630910813212</v>
      </c>
      <c r="C414">
        <v>1532.30049575368</v>
      </c>
      <c r="D414">
        <v>0.425474311917946</v>
      </c>
      <c r="E414">
        <v>132.559359373939</v>
      </c>
      <c r="F414">
        <v>23.5979015056491</v>
      </c>
      <c r="G414">
        <v>2662.7538578521</v>
      </c>
      <c r="H414">
        <v>0.670350145307286</v>
      </c>
      <c r="I414">
        <v>0.544201381706988</v>
      </c>
      <c r="J414">
        <v>23.2289721602629</v>
      </c>
      <c r="K414">
        <v>2.92575113930462</v>
      </c>
    </row>
    <row r="415" spans="1:11">
      <c r="A415">
        <v>413</v>
      </c>
      <c r="B415">
        <v>15.866165301408</v>
      </c>
      <c r="C415">
        <v>1532.61546427384</v>
      </c>
      <c r="D415">
        <v>0.425456289699383</v>
      </c>
      <c r="E415">
        <v>132.580425940904</v>
      </c>
      <c r="F415">
        <v>23.5930870715213</v>
      </c>
      <c r="G415">
        <v>2662.116417069</v>
      </c>
      <c r="H415">
        <v>0.670434718761162</v>
      </c>
      <c r="I415">
        <v>0.544270003525446</v>
      </c>
      <c r="J415">
        <v>23.2300400829702</v>
      </c>
      <c r="K415">
        <v>2.92575113930462</v>
      </c>
    </row>
    <row r="416" spans="1:11">
      <c r="A416">
        <v>414</v>
      </c>
      <c r="B416">
        <v>15.8651467414259</v>
      </c>
      <c r="C416">
        <v>1532.73737216671</v>
      </c>
      <c r="D416">
        <v>0.425446038021163</v>
      </c>
      <c r="E416">
        <v>132.587482078379</v>
      </c>
      <c r="F416">
        <v>23.590982945188</v>
      </c>
      <c r="G416">
        <v>2661.50999089728</v>
      </c>
      <c r="H416">
        <v>0.670438430022155</v>
      </c>
      <c r="I416">
        <v>0.544273013530605</v>
      </c>
      <c r="J416">
        <v>23.2307503970737</v>
      </c>
      <c r="K416">
        <v>2.92575113930462</v>
      </c>
    </row>
    <row r="417" spans="1:11">
      <c r="A417">
        <v>415</v>
      </c>
      <c r="B417">
        <v>15.8674509970859</v>
      </c>
      <c r="C417">
        <v>1532.61943326819</v>
      </c>
      <c r="D417">
        <v>0.425453149968196</v>
      </c>
      <c r="E417">
        <v>132.581147100763</v>
      </c>
      <c r="F417">
        <v>23.5932859565676</v>
      </c>
      <c r="G417">
        <v>2662.22924118561</v>
      </c>
      <c r="H417">
        <v>0.6704269880804</v>
      </c>
      <c r="I417">
        <v>0.54426373101411</v>
      </c>
      <c r="J417">
        <v>23.2299235999747</v>
      </c>
      <c r="K417">
        <v>2.92575113930462</v>
      </c>
    </row>
    <row r="418" spans="1:11">
      <c r="A418">
        <v>416</v>
      </c>
      <c r="B418">
        <v>15.8645312649268</v>
      </c>
      <c r="C418">
        <v>1532.3089522125</v>
      </c>
      <c r="D418">
        <v>0.425468641334114</v>
      </c>
      <c r="E418">
        <v>132.559763452779</v>
      </c>
      <c r="F418">
        <v>23.5983335246819</v>
      </c>
      <c r="G418">
        <v>2662.76853174917</v>
      </c>
      <c r="H418">
        <v>0.670337004568219</v>
      </c>
      <c r="I418">
        <v>0.544190719380099</v>
      </c>
      <c r="J418">
        <v>23.2289875627081</v>
      </c>
      <c r="K418">
        <v>2.92575113930462</v>
      </c>
    </row>
    <row r="419" spans="1:11">
      <c r="A419">
        <v>417</v>
      </c>
      <c r="B419">
        <v>15.8644845831886</v>
      </c>
      <c r="C419">
        <v>1532.37971348936</v>
      </c>
      <c r="D419">
        <v>0.425463442040569</v>
      </c>
      <c r="E419">
        <v>132.564739538535</v>
      </c>
      <c r="F419">
        <v>23.5967902449646</v>
      </c>
      <c r="G419">
        <v>2662.54205820586</v>
      </c>
      <c r="H419">
        <v>0.670361784267125</v>
      </c>
      <c r="I419">
        <v>0.54421082513855</v>
      </c>
      <c r="J419">
        <v>23.2291972851492</v>
      </c>
      <c r="K419">
        <v>2.92575113930462</v>
      </c>
    </row>
    <row r="420" spans="1:11">
      <c r="A420">
        <v>418</v>
      </c>
      <c r="B420">
        <v>15.8654349464443</v>
      </c>
      <c r="C420">
        <v>1532.477190961</v>
      </c>
      <c r="D420">
        <v>0.425459619881751</v>
      </c>
      <c r="E420">
        <v>132.571447584067</v>
      </c>
      <c r="F420">
        <v>23.595243901177</v>
      </c>
      <c r="G420">
        <v>2662.35856816613</v>
      </c>
      <c r="H420">
        <v>0.670387515065011</v>
      </c>
      <c r="I420">
        <v>0.544231702790711</v>
      </c>
      <c r="J420">
        <v>23.2294925596275</v>
      </c>
      <c r="K420">
        <v>2.92575113930462</v>
      </c>
    </row>
    <row r="421" spans="1:11">
      <c r="A421">
        <v>419</v>
      </c>
      <c r="B421">
        <v>15.8628871689624</v>
      </c>
      <c r="C421">
        <v>1532.14632412348</v>
      </c>
      <c r="D421">
        <v>0.425471788786743</v>
      </c>
      <c r="E421">
        <v>132.549792066595</v>
      </c>
      <c r="F421">
        <v>23.6002677583232</v>
      </c>
      <c r="G421">
        <v>2663.08373270684</v>
      </c>
      <c r="H421">
        <v>0.67032566141827</v>
      </c>
      <c r="I421">
        <v>0.544181515998612</v>
      </c>
      <c r="J421">
        <v>23.2282224389559</v>
      </c>
      <c r="K421">
        <v>2.92575113930462</v>
      </c>
    </row>
    <row r="422" spans="1:11">
      <c r="A422">
        <v>420</v>
      </c>
      <c r="B422">
        <v>15.863945832106</v>
      </c>
      <c r="C422">
        <v>1532.19340202582</v>
      </c>
      <c r="D422">
        <v>0.425474425093266</v>
      </c>
      <c r="E422">
        <v>132.553454273625</v>
      </c>
      <c r="F422">
        <v>23.5995693574358</v>
      </c>
      <c r="G422">
        <v>2663.01653845213</v>
      </c>
      <c r="H422">
        <v>0.670327943905411</v>
      </c>
      <c r="I422">
        <v>0.544183367941478</v>
      </c>
      <c r="J422">
        <v>23.2282633424081</v>
      </c>
      <c r="K422">
        <v>2.92575113930462</v>
      </c>
    </row>
    <row r="423" spans="1:11">
      <c r="A423">
        <v>421</v>
      </c>
      <c r="B423">
        <v>15.8614002515171</v>
      </c>
      <c r="C423">
        <v>1532.06377477725</v>
      </c>
      <c r="D423">
        <v>0.425457199610278</v>
      </c>
      <c r="E423">
        <v>132.544173971814</v>
      </c>
      <c r="F423">
        <v>23.6014120254107</v>
      </c>
      <c r="G423">
        <v>2663.12019958862</v>
      </c>
      <c r="H423">
        <v>0.670320463177022</v>
      </c>
      <c r="I423">
        <v>0.544177298177071</v>
      </c>
      <c r="J423">
        <v>23.2279561153829</v>
      </c>
      <c r="K423">
        <v>2.92575113930462</v>
      </c>
    </row>
    <row r="424" spans="1:11">
      <c r="A424">
        <v>422</v>
      </c>
      <c r="B424">
        <v>15.8607780935246</v>
      </c>
      <c r="C424">
        <v>1531.94881380124</v>
      </c>
      <c r="D424">
        <v>0.425457405190449</v>
      </c>
      <c r="E424">
        <v>132.537186534534</v>
      </c>
      <c r="F424">
        <v>23.6032050426636</v>
      </c>
      <c r="G424">
        <v>2663.34684191672</v>
      </c>
      <c r="H424">
        <v>0.670292992781349</v>
      </c>
      <c r="I424">
        <v>0.544155009074745</v>
      </c>
      <c r="J424">
        <v>23.2273963995058</v>
      </c>
      <c r="K424">
        <v>2.92575113930462</v>
      </c>
    </row>
    <row r="425" spans="1:11">
      <c r="A425">
        <v>423</v>
      </c>
      <c r="B425">
        <v>15.8623154010788</v>
      </c>
      <c r="C425">
        <v>1532.13894148315</v>
      </c>
      <c r="D425">
        <v>0.425458161442645</v>
      </c>
      <c r="E425">
        <v>132.549386931301</v>
      </c>
      <c r="F425">
        <v>23.6003583810117</v>
      </c>
      <c r="G425">
        <v>2662.98491033432</v>
      </c>
      <c r="H425">
        <v>0.670326777708602</v>
      </c>
      <c r="I425">
        <v>0.544182421542169</v>
      </c>
      <c r="J425">
        <v>23.2281790814213</v>
      </c>
      <c r="K425">
        <v>2.92575113930462</v>
      </c>
    </row>
    <row r="426" spans="1:11">
      <c r="A426">
        <v>424</v>
      </c>
      <c r="B426">
        <v>15.8607554828279</v>
      </c>
      <c r="C426">
        <v>1531.97179873363</v>
      </c>
      <c r="D426">
        <v>0.425453794638548</v>
      </c>
      <c r="E426">
        <v>132.538012029847</v>
      </c>
      <c r="F426">
        <v>23.602902313268</v>
      </c>
      <c r="G426">
        <v>2663.27921553546</v>
      </c>
      <c r="H426">
        <v>0.670296938478013</v>
      </c>
      <c r="I426">
        <v>0.544158210491114</v>
      </c>
      <c r="J426">
        <v>23.2276284059769</v>
      </c>
      <c r="K426">
        <v>2.92575113930462</v>
      </c>
    </row>
    <row r="427" spans="1:11">
      <c r="A427">
        <v>425</v>
      </c>
      <c r="B427">
        <v>15.8633034732185</v>
      </c>
      <c r="C427">
        <v>1532.10214108331</v>
      </c>
      <c r="D427">
        <v>0.425446506072147</v>
      </c>
      <c r="E427">
        <v>132.547826332944</v>
      </c>
      <c r="F427">
        <v>23.6009096844271</v>
      </c>
      <c r="G427">
        <v>2663.03976403716</v>
      </c>
      <c r="H427">
        <v>0.670319080791769</v>
      </c>
      <c r="I427">
        <v>0.544176176464572</v>
      </c>
      <c r="J427">
        <v>23.2278082495592</v>
      </c>
      <c r="K427">
        <v>2.92575113930462</v>
      </c>
    </row>
    <row r="428" spans="1:11">
      <c r="A428">
        <v>426</v>
      </c>
      <c r="B428">
        <v>15.8613547241107</v>
      </c>
      <c r="C428">
        <v>1532.01677027983</v>
      </c>
      <c r="D428">
        <v>0.425455340912583</v>
      </c>
      <c r="E428">
        <v>132.541192196366</v>
      </c>
      <c r="F428">
        <v>23.6021883090348</v>
      </c>
      <c r="G428">
        <v>2663.21296567639</v>
      </c>
      <c r="H428">
        <v>0.670301579691761</v>
      </c>
      <c r="I428">
        <v>0.544161976258997</v>
      </c>
      <c r="J428">
        <v>23.227751095938</v>
      </c>
      <c r="K428">
        <v>2.92575113930462</v>
      </c>
    </row>
    <row r="429" spans="1:11">
      <c r="A429">
        <v>427</v>
      </c>
      <c r="B429">
        <v>15.8613095447098</v>
      </c>
      <c r="C429">
        <v>1531.96695254854</v>
      </c>
      <c r="D429">
        <v>0.425454778830134</v>
      </c>
      <c r="E429">
        <v>132.538283087517</v>
      </c>
      <c r="F429">
        <v>23.6029461078482</v>
      </c>
      <c r="G429">
        <v>2663.4430628514</v>
      </c>
      <c r="H429">
        <v>0.670310319222669</v>
      </c>
      <c r="I429">
        <v>0.544169067946186</v>
      </c>
      <c r="J429">
        <v>23.2274712393511</v>
      </c>
      <c r="K429">
        <v>2.92575113930462</v>
      </c>
    </row>
    <row r="430" spans="1:11">
      <c r="A430">
        <v>428</v>
      </c>
      <c r="B430">
        <v>15.8620878641597</v>
      </c>
      <c r="C430">
        <v>1532.08155647137</v>
      </c>
      <c r="D430">
        <v>0.425455185336138</v>
      </c>
      <c r="E430">
        <v>132.545408393689</v>
      </c>
      <c r="F430">
        <v>23.6011965276583</v>
      </c>
      <c r="G430">
        <v>2663.07933571688</v>
      </c>
      <c r="H430">
        <v>0.670307364526194</v>
      </c>
      <c r="I430">
        <v>0.544166669854138</v>
      </c>
      <c r="J430">
        <v>23.2280043142228</v>
      </c>
      <c r="K430">
        <v>2.92575113930462</v>
      </c>
    </row>
    <row r="431" spans="1:11">
      <c r="A431">
        <v>429</v>
      </c>
      <c r="B431">
        <v>15.8597904043528</v>
      </c>
      <c r="C431">
        <v>1531.82669318144</v>
      </c>
      <c r="D431">
        <v>0.425437175242297</v>
      </c>
      <c r="E431">
        <v>132.528702022162</v>
      </c>
      <c r="F431">
        <v>23.60517607874</v>
      </c>
      <c r="G431">
        <v>2663.5811599074</v>
      </c>
      <c r="H431">
        <v>0.670286987437466</v>
      </c>
      <c r="I431">
        <v>0.544150136786278</v>
      </c>
      <c r="J431">
        <v>23.2270032156183</v>
      </c>
      <c r="K431">
        <v>2.92575113930462</v>
      </c>
    </row>
    <row r="432" spans="1:11">
      <c r="A432">
        <v>430</v>
      </c>
      <c r="B432">
        <v>15.8611460783811</v>
      </c>
      <c r="C432">
        <v>1531.96897125946</v>
      </c>
      <c r="D432">
        <v>0.425456858530526</v>
      </c>
      <c r="E432">
        <v>132.537755541966</v>
      </c>
      <c r="F432">
        <v>23.602912949071</v>
      </c>
      <c r="G432">
        <v>2663.33940865635</v>
      </c>
      <c r="H432">
        <v>0.670288803172105</v>
      </c>
      <c r="I432">
        <v>0.54415160958837</v>
      </c>
      <c r="J432">
        <v>23.2276269127865</v>
      </c>
      <c r="K432">
        <v>2.92575113930462</v>
      </c>
    </row>
    <row r="433" spans="1:11">
      <c r="A433">
        <v>431</v>
      </c>
      <c r="B433">
        <v>15.8583402455134</v>
      </c>
      <c r="C433">
        <v>1531.83417802393</v>
      </c>
      <c r="D433">
        <v>0.425453729335646</v>
      </c>
      <c r="E433">
        <v>132.527638931287</v>
      </c>
      <c r="F433">
        <v>23.604739741685</v>
      </c>
      <c r="G433">
        <v>2663.40890310886</v>
      </c>
      <c r="H433">
        <v>0.670261288809466</v>
      </c>
      <c r="I433">
        <v>0.54412928439111</v>
      </c>
      <c r="J433">
        <v>23.2274194850452</v>
      </c>
      <c r="K433">
        <v>2.92575113930462</v>
      </c>
    </row>
    <row r="434" spans="1:11">
      <c r="A434">
        <v>432</v>
      </c>
      <c r="B434">
        <v>15.8606841192217</v>
      </c>
      <c r="C434">
        <v>1531.94704366655</v>
      </c>
      <c r="D434">
        <v>0.425457269476761</v>
      </c>
      <c r="E434">
        <v>132.536299577532</v>
      </c>
      <c r="F434">
        <v>23.6031431225924</v>
      </c>
      <c r="G434">
        <v>2663.36749029696</v>
      </c>
      <c r="H434">
        <v>0.670287107538905</v>
      </c>
      <c r="I434">
        <v>0.544150233788212</v>
      </c>
      <c r="J434">
        <v>23.2275555482512</v>
      </c>
      <c r="K434">
        <v>2.92575113930462</v>
      </c>
    </row>
    <row r="435" spans="1:11">
      <c r="A435">
        <v>433</v>
      </c>
      <c r="B435">
        <v>15.8588937166922</v>
      </c>
      <c r="C435">
        <v>1531.76049884647</v>
      </c>
      <c r="D435">
        <v>0.425469117835512</v>
      </c>
      <c r="E435">
        <v>132.523425341534</v>
      </c>
      <c r="F435">
        <v>23.6061864317406</v>
      </c>
      <c r="G435">
        <v>2663.76001116369</v>
      </c>
      <c r="H435">
        <v>0.670238983966659</v>
      </c>
      <c r="I435">
        <v>0.544111187027107</v>
      </c>
      <c r="J435">
        <v>23.2270036377862</v>
      </c>
      <c r="K435">
        <v>2.92575113930462</v>
      </c>
    </row>
    <row r="436" spans="1:11">
      <c r="A436">
        <v>434</v>
      </c>
      <c r="B436">
        <v>15.8611655996187</v>
      </c>
      <c r="C436">
        <v>1531.94823616585</v>
      </c>
      <c r="D436">
        <v>0.425478723610618</v>
      </c>
      <c r="E436">
        <v>132.536315521892</v>
      </c>
      <c r="F436">
        <v>23.6033161180992</v>
      </c>
      <c r="G436">
        <v>2663.48115279006</v>
      </c>
      <c r="H436">
        <v>0.670272906345864</v>
      </c>
      <c r="I436">
        <v>0.544138711250288</v>
      </c>
      <c r="J436">
        <v>23.2275827855397</v>
      </c>
      <c r="K436">
        <v>2.92575113930462</v>
      </c>
    </row>
    <row r="437" spans="1:11">
      <c r="A437">
        <v>435</v>
      </c>
      <c r="B437">
        <v>15.8581637799087</v>
      </c>
      <c r="C437">
        <v>1531.68525548248</v>
      </c>
      <c r="D437">
        <v>0.425471227619851</v>
      </c>
      <c r="E437">
        <v>132.518816445707</v>
      </c>
      <c r="F437">
        <v>23.6073861399228</v>
      </c>
      <c r="G437">
        <v>2663.84838414808</v>
      </c>
      <c r="H437">
        <v>0.670215281407527</v>
      </c>
      <c r="I437">
        <v>0.544091954949046</v>
      </c>
      <c r="J437">
        <v>23.2266549467175</v>
      </c>
      <c r="K437">
        <v>2.92575113930462</v>
      </c>
    </row>
    <row r="438" spans="1:11">
      <c r="A438">
        <v>436</v>
      </c>
      <c r="B438">
        <v>15.8589850076374</v>
      </c>
      <c r="C438">
        <v>1531.72546138973</v>
      </c>
      <c r="D438">
        <v>0.425468085643917</v>
      </c>
      <c r="E438">
        <v>132.521248948709</v>
      </c>
      <c r="F438">
        <v>23.6068095572252</v>
      </c>
      <c r="G438">
        <v>2663.85392379705</v>
      </c>
      <c r="H438">
        <v>0.670227246317926</v>
      </c>
      <c r="I438">
        <v>0.544101663244988</v>
      </c>
      <c r="J438">
        <v>23.2268336610104</v>
      </c>
      <c r="K438">
        <v>2.92575113930462</v>
      </c>
    </row>
    <row r="439" spans="1:11">
      <c r="A439">
        <v>437</v>
      </c>
      <c r="B439">
        <v>15.858186682897</v>
      </c>
      <c r="C439">
        <v>1531.73223996414</v>
      </c>
      <c r="D439">
        <v>0.425468467798669</v>
      </c>
      <c r="E439">
        <v>132.521111872923</v>
      </c>
      <c r="F439">
        <v>23.606618750272</v>
      </c>
      <c r="G439">
        <v>2663.88479538561</v>
      </c>
      <c r="H439">
        <v>0.67025215022655</v>
      </c>
      <c r="I439">
        <v>0.54412187033694</v>
      </c>
      <c r="J439">
        <v>23.2270049553154</v>
      </c>
      <c r="K439">
        <v>2.92575113930462</v>
      </c>
    </row>
    <row r="440" spans="1:11">
      <c r="A440">
        <v>438</v>
      </c>
      <c r="B440">
        <v>15.8585979759697</v>
      </c>
      <c r="C440">
        <v>1531.73345863326</v>
      </c>
      <c r="D440">
        <v>0.425473961729039</v>
      </c>
      <c r="E440">
        <v>132.521521509852</v>
      </c>
      <c r="F440">
        <v>23.6065870470073</v>
      </c>
      <c r="G440">
        <v>2663.80044755851</v>
      </c>
      <c r="H440">
        <v>0.670226368348833</v>
      </c>
      <c r="I440">
        <v>0.544100950772891</v>
      </c>
      <c r="J440">
        <v>23.226939285379</v>
      </c>
      <c r="K440">
        <v>2.92575113930462</v>
      </c>
    </row>
    <row r="441" spans="1:11">
      <c r="A441">
        <v>439</v>
      </c>
      <c r="B441">
        <v>15.8593938772847</v>
      </c>
      <c r="C441">
        <v>1531.83845251649</v>
      </c>
      <c r="D441">
        <v>0.425479559269746</v>
      </c>
      <c r="E441">
        <v>132.52872795079</v>
      </c>
      <c r="F441">
        <v>23.6049924201796</v>
      </c>
      <c r="G441">
        <v>2663.56657590293</v>
      </c>
      <c r="H441">
        <v>0.670242907275484</v>
      </c>
      <c r="I441">
        <v>0.544114370008507</v>
      </c>
      <c r="J441">
        <v>23.2272771216635</v>
      </c>
      <c r="K441">
        <v>2.92575113930462</v>
      </c>
    </row>
    <row r="442" spans="1:11">
      <c r="A442">
        <v>440</v>
      </c>
      <c r="B442">
        <v>15.8599542300802</v>
      </c>
      <c r="C442">
        <v>1531.81703028315</v>
      </c>
      <c r="D442">
        <v>0.425472219940662</v>
      </c>
      <c r="E442">
        <v>132.527763213576</v>
      </c>
      <c r="F442">
        <v>23.6053347545912</v>
      </c>
      <c r="G442">
        <v>2663.66750170252</v>
      </c>
      <c r="H442">
        <v>0.670243221947649</v>
      </c>
      <c r="I442">
        <v>0.544114625610155</v>
      </c>
      <c r="J442">
        <v>23.2270722412787</v>
      </c>
      <c r="K442">
        <v>2.92575113930462</v>
      </c>
    </row>
    <row r="443" spans="1:11">
      <c r="A443">
        <v>441</v>
      </c>
      <c r="B443">
        <v>15.8575647697618</v>
      </c>
      <c r="C443">
        <v>1531.59331378476</v>
      </c>
      <c r="D443">
        <v>0.42546416711296</v>
      </c>
      <c r="E443">
        <v>132.511791555724</v>
      </c>
      <c r="F443">
        <v>23.608778901831</v>
      </c>
      <c r="G443">
        <v>2664.10619192251</v>
      </c>
      <c r="H443">
        <v>0.67021184657093</v>
      </c>
      <c r="I443">
        <v>0.544089168354989</v>
      </c>
      <c r="J443">
        <v>23.2264919695346</v>
      </c>
      <c r="K443">
        <v>2.92575113930462</v>
      </c>
    </row>
    <row r="444" spans="1:11">
      <c r="A444">
        <v>442</v>
      </c>
      <c r="B444">
        <v>15.8597607558348</v>
      </c>
      <c r="C444">
        <v>1531.80963861173</v>
      </c>
      <c r="D444">
        <v>0.425469273073372</v>
      </c>
      <c r="E444">
        <v>132.526847078493</v>
      </c>
      <c r="F444">
        <v>23.6055209285895</v>
      </c>
      <c r="G444">
        <v>2663.70150254692</v>
      </c>
      <c r="H444">
        <v>0.670244462110055</v>
      </c>
      <c r="I444">
        <v>0.544115631892685</v>
      </c>
      <c r="J444">
        <v>23.2271365987109</v>
      </c>
      <c r="K444">
        <v>2.92575113930462</v>
      </c>
    </row>
    <row r="445" spans="1:11">
      <c r="A445">
        <v>443</v>
      </c>
      <c r="B445">
        <v>15.8562668814004</v>
      </c>
      <c r="C445">
        <v>1531.61852673421</v>
      </c>
      <c r="D445">
        <v>0.425468130752923</v>
      </c>
      <c r="E445">
        <v>132.513485868012</v>
      </c>
      <c r="F445">
        <v>23.6082678138933</v>
      </c>
      <c r="G445">
        <v>2663.92728137447</v>
      </c>
      <c r="H445">
        <v>0.670217350981655</v>
      </c>
      <c r="I445">
        <v>0.544093634258914</v>
      </c>
      <c r="J445">
        <v>23.2266353415854</v>
      </c>
      <c r="K445">
        <v>2.92575113930462</v>
      </c>
    </row>
    <row r="446" spans="1:11">
      <c r="A446">
        <v>444</v>
      </c>
      <c r="B446">
        <v>15.8597192889858</v>
      </c>
      <c r="C446">
        <v>1531.79360354119</v>
      </c>
      <c r="D446">
        <v>0.425464964279299</v>
      </c>
      <c r="E446">
        <v>132.526095676917</v>
      </c>
      <c r="F446">
        <v>23.6056731791267</v>
      </c>
      <c r="G446">
        <v>2663.69439210767</v>
      </c>
      <c r="H446">
        <v>0.670246021151906</v>
      </c>
      <c r="I446">
        <v>0.544116896935373</v>
      </c>
      <c r="J446">
        <v>23.2270031939542</v>
      </c>
      <c r="K446">
        <v>2.92575113930462</v>
      </c>
    </row>
    <row r="447" spans="1:11">
      <c r="A447">
        <v>445</v>
      </c>
      <c r="B447">
        <v>15.8593158861963</v>
      </c>
      <c r="C447">
        <v>1531.79791988557</v>
      </c>
      <c r="D447">
        <v>0.425468369600197</v>
      </c>
      <c r="E447">
        <v>132.526043153261</v>
      </c>
      <c r="F447">
        <v>23.6055901008585</v>
      </c>
      <c r="G447">
        <v>2663.69887202034</v>
      </c>
      <c r="H447">
        <v>0.670249201021019</v>
      </c>
      <c r="I447">
        <v>0.54411947703999</v>
      </c>
      <c r="J447">
        <v>23.2271068946014</v>
      </c>
      <c r="K447">
        <v>2.92575113930462</v>
      </c>
    </row>
    <row r="448" spans="1:11">
      <c r="A448">
        <v>446</v>
      </c>
      <c r="B448">
        <v>15.8581432439055</v>
      </c>
      <c r="C448">
        <v>1531.63931771735</v>
      </c>
      <c r="D448">
        <v>0.42547910627532</v>
      </c>
      <c r="E448">
        <v>132.515444243062</v>
      </c>
      <c r="F448">
        <v>23.608081158362</v>
      </c>
      <c r="G448">
        <v>2664.06253278852</v>
      </c>
      <c r="H448">
        <v>0.670211519159409</v>
      </c>
      <c r="I448">
        <v>0.544088902618251</v>
      </c>
      <c r="J448">
        <v>23.2265502632088</v>
      </c>
      <c r="K448">
        <v>2.92575113930462</v>
      </c>
    </row>
    <row r="449" spans="1:11">
      <c r="A449">
        <v>447</v>
      </c>
      <c r="B449">
        <v>15.8591142985544</v>
      </c>
      <c r="C449">
        <v>1531.79336727435</v>
      </c>
      <c r="D449">
        <v>0.425469091036572</v>
      </c>
      <c r="E449">
        <v>132.525465803591</v>
      </c>
      <c r="F449">
        <v>23.6056943977046</v>
      </c>
      <c r="G449">
        <v>2663.66779885791</v>
      </c>
      <c r="H449">
        <v>0.670240420011838</v>
      </c>
      <c r="I449">
        <v>0.544112352068611</v>
      </c>
      <c r="J449">
        <v>23.2271559328202</v>
      </c>
      <c r="K449">
        <v>2.92575113930462</v>
      </c>
    </row>
    <row r="450" spans="1:11">
      <c r="A450">
        <v>448</v>
      </c>
      <c r="B450">
        <v>15.8600476222056</v>
      </c>
      <c r="C450">
        <v>1531.89586658137</v>
      </c>
      <c r="D450">
        <v>0.425469048192189</v>
      </c>
      <c r="E450">
        <v>132.532201938149</v>
      </c>
      <c r="F450">
        <v>23.6041711747543</v>
      </c>
      <c r="G450">
        <v>2663.49520238992</v>
      </c>
      <c r="H450">
        <v>0.670261291417176</v>
      </c>
      <c r="I450">
        <v>0.544129286836155</v>
      </c>
      <c r="J450">
        <v>23.227543140279</v>
      </c>
      <c r="K450">
        <v>2.92575113930462</v>
      </c>
    </row>
    <row r="451" spans="1:11">
      <c r="A451">
        <v>449</v>
      </c>
      <c r="B451">
        <v>15.8600602981158</v>
      </c>
      <c r="C451">
        <v>1531.87527973322</v>
      </c>
      <c r="D451">
        <v>0.425465968484141</v>
      </c>
      <c r="E451">
        <v>132.531038370778</v>
      </c>
      <c r="F451">
        <v>23.6045276726</v>
      </c>
      <c r="G451">
        <v>2663.55740244743</v>
      </c>
      <c r="H451">
        <v>0.67026231919785</v>
      </c>
      <c r="I451">
        <v>0.544130120915174</v>
      </c>
      <c r="J451">
        <v>23.2274161673421</v>
      </c>
      <c r="K451">
        <v>2.92575113930462</v>
      </c>
    </row>
    <row r="452" spans="1:11">
      <c r="A452">
        <v>450</v>
      </c>
      <c r="B452">
        <v>15.8588363599617</v>
      </c>
      <c r="C452">
        <v>1531.7993638035</v>
      </c>
      <c r="D452">
        <v>0.42545913145107</v>
      </c>
      <c r="E452">
        <v>132.525586252864</v>
      </c>
      <c r="F452">
        <v>23.6056385455164</v>
      </c>
      <c r="G452">
        <v>2663.63355868568</v>
      </c>
      <c r="H452">
        <v>0.670252881545261</v>
      </c>
      <c r="I452">
        <v>0.544122463285408</v>
      </c>
      <c r="J452">
        <v>23.2272316954272</v>
      </c>
      <c r="K452">
        <v>2.92575113930462</v>
      </c>
    </row>
    <row r="453" spans="1:11">
      <c r="A453">
        <v>451</v>
      </c>
      <c r="B453">
        <v>15.859223263106</v>
      </c>
      <c r="C453">
        <v>1531.86325450861</v>
      </c>
      <c r="D453">
        <v>0.425458990338518</v>
      </c>
      <c r="E453">
        <v>132.529517429806</v>
      </c>
      <c r="F453">
        <v>23.6046443909524</v>
      </c>
      <c r="G453">
        <v>2663.50765047187</v>
      </c>
      <c r="H453">
        <v>0.67026740627177</v>
      </c>
      <c r="I453">
        <v>0.544134248439121</v>
      </c>
      <c r="J453">
        <v>23.227532236494</v>
      </c>
      <c r="K453">
        <v>2.92575113930462</v>
      </c>
    </row>
    <row r="454" spans="1:11">
      <c r="A454">
        <v>452</v>
      </c>
      <c r="B454">
        <v>15.8594274495296</v>
      </c>
      <c r="C454">
        <v>1531.8600208604</v>
      </c>
      <c r="D454">
        <v>0.425456645614097</v>
      </c>
      <c r="E454">
        <v>132.52965863998</v>
      </c>
      <c r="F454">
        <v>23.6047297654465</v>
      </c>
      <c r="G454">
        <v>2663.49333895907</v>
      </c>
      <c r="H454">
        <v>0.670259591696801</v>
      </c>
      <c r="I454">
        <v>0.544127907667657</v>
      </c>
      <c r="J454">
        <v>23.2274451790777</v>
      </c>
      <c r="K454">
        <v>2.92575113930462</v>
      </c>
    </row>
    <row r="455" spans="1:11">
      <c r="A455">
        <v>453</v>
      </c>
      <c r="B455">
        <v>15.8590854361643</v>
      </c>
      <c r="C455">
        <v>1531.83506881455</v>
      </c>
      <c r="D455">
        <v>0.425458202325971</v>
      </c>
      <c r="E455">
        <v>132.528014061289</v>
      </c>
      <c r="F455">
        <v>23.6051027219228</v>
      </c>
      <c r="G455">
        <v>2663.55531492785</v>
      </c>
      <c r="H455">
        <v>0.670262996783942</v>
      </c>
      <c r="I455">
        <v>0.544130670665634</v>
      </c>
      <c r="J455">
        <v>23.2273484388221</v>
      </c>
      <c r="K455">
        <v>2.92575113930462</v>
      </c>
    </row>
    <row r="456" spans="1:11">
      <c r="A456">
        <v>454</v>
      </c>
      <c r="B456">
        <v>15.8594647502306</v>
      </c>
      <c r="C456">
        <v>1531.89979662875</v>
      </c>
      <c r="D456">
        <v>0.425462227285392</v>
      </c>
      <c r="E456">
        <v>132.532279950969</v>
      </c>
      <c r="F456">
        <v>23.6040137300619</v>
      </c>
      <c r="G456">
        <v>2663.45328584798</v>
      </c>
      <c r="H456">
        <v>0.670279642781773</v>
      </c>
      <c r="I456">
        <v>0.544144177062377</v>
      </c>
      <c r="J456">
        <v>23.2275981721787</v>
      </c>
      <c r="K456">
        <v>2.92575113930462</v>
      </c>
    </row>
    <row r="457" spans="1:11">
      <c r="A457">
        <v>455</v>
      </c>
      <c r="B457">
        <v>15.8595344099619</v>
      </c>
      <c r="C457">
        <v>1531.88785721869</v>
      </c>
      <c r="D457">
        <v>0.425456341620178</v>
      </c>
      <c r="E457">
        <v>132.531658107443</v>
      </c>
      <c r="F457">
        <v>23.6042544700771</v>
      </c>
      <c r="G457">
        <v>2663.44389240811</v>
      </c>
      <c r="H457">
        <v>0.670275446742698</v>
      </c>
      <c r="I457">
        <v>0.54414077236261</v>
      </c>
      <c r="J457">
        <v>23.2275089913417</v>
      </c>
      <c r="K457">
        <v>2.92575113930462</v>
      </c>
    </row>
    <row r="458" spans="1:11">
      <c r="A458">
        <v>456</v>
      </c>
      <c r="B458">
        <v>15.8587470526007</v>
      </c>
      <c r="C458">
        <v>1531.81190705597</v>
      </c>
      <c r="D458">
        <v>0.425450539247635</v>
      </c>
      <c r="E458">
        <v>132.526257860423</v>
      </c>
      <c r="F458">
        <v>23.6054229639496</v>
      </c>
      <c r="G458">
        <v>2663.57552099268</v>
      </c>
      <c r="H458">
        <v>0.670266124426625</v>
      </c>
      <c r="I458">
        <v>0.544133208462708</v>
      </c>
      <c r="J458">
        <v>23.2273009057815</v>
      </c>
      <c r="K458">
        <v>2.92575113930462</v>
      </c>
    </row>
    <row r="459" spans="1:11">
      <c r="A459">
        <v>457</v>
      </c>
      <c r="B459">
        <v>15.8593679971007</v>
      </c>
      <c r="C459">
        <v>1531.85230177027</v>
      </c>
      <c r="D459">
        <v>0.425457954277684</v>
      </c>
      <c r="E459">
        <v>132.529164275048</v>
      </c>
      <c r="F459">
        <v>23.6048524848261</v>
      </c>
      <c r="G459">
        <v>2663.55110910837</v>
      </c>
      <c r="H459">
        <v>0.670269174092862</v>
      </c>
      <c r="I459">
        <v>0.544135682934524</v>
      </c>
      <c r="J459">
        <v>23.2274052589276</v>
      </c>
      <c r="K459">
        <v>2.92575113930462</v>
      </c>
    </row>
    <row r="460" spans="1:11">
      <c r="A460">
        <v>458</v>
      </c>
      <c r="B460">
        <v>15.8578189299157</v>
      </c>
      <c r="C460">
        <v>1531.78475124659</v>
      </c>
      <c r="D460">
        <v>0.425454488789439</v>
      </c>
      <c r="E460">
        <v>132.524270486787</v>
      </c>
      <c r="F460">
        <v>23.605847471695</v>
      </c>
      <c r="G460">
        <v>2663.6113036186</v>
      </c>
      <c r="H460">
        <v>0.670263632409461</v>
      </c>
      <c r="I460">
        <v>0.544131186481391</v>
      </c>
      <c r="J460">
        <v>23.2272691488856</v>
      </c>
      <c r="K460">
        <v>2.92575113930462</v>
      </c>
    </row>
    <row r="461" spans="1:11">
      <c r="A461">
        <v>459</v>
      </c>
      <c r="B461">
        <v>15.8588822763357</v>
      </c>
      <c r="C461">
        <v>1531.81004545301</v>
      </c>
      <c r="D461">
        <v>0.425456432122008</v>
      </c>
      <c r="E461">
        <v>132.526387744505</v>
      </c>
      <c r="F461">
        <v>23.6054916279324</v>
      </c>
      <c r="G461">
        <v>2663.6027348838</v>
      </c>
      <c r="H461">
        <v>0.670259178885595</v>
      </c>
      <c r="I461">
        <v>0.544127572920354</v>
      </c>
      <c r="J461">
        <v>23.2272478454724</v>
      </c>
      <c r="K461">
        <v>2.92575113930462</v>
      </c>
    </row>
    <row r="462" spans="1:11">
      <c r="A462">
        <v>460</v>
      </c>
      <c r="B462">
        <v>15.8588242828314</v>
      </c>
      <c r="C462">
        <v>1531.83716038495</v>
      </c>
      <c r="D462">
        <v>0.425460549209626</v>
      </c>
      <c r="E462">
        <v>132.52824628209</v>
      </c>
      <c r="F462">
        <v>23.6050798921961</v>
      </c>
      <c r="G462">
        <v>2663.49645788189</v>
      </c>
      <c r="H462">
        <v>0.67025871443329</v>
      </c>
      <c r="I462">
        <v>0.544127195849213</v>
      </c>
      <c r="J462">
        <v>23.2273469883379</v>
      </c>
      <c r="K462">
        <v>2.92575113930462</v>
      </c>
    </row>
    <row r="463" spans="1:11">
      <c r="A463">
        <v>461</v>
      </c>
      <c r="B463">
        <v>15.858693467973</v>
      </c>
      <c r="C463">
        <v>1531.84160981878</v>
      </c>
      <c r="D463">
        <v>0.425462525628754</v>
      </c>
      <c r="E463">
        <v>132.528449501352</v>
      </c>
      <c r="F463">
        <v>23.6049745886912</v>
      </c>
      <c r="G463">
        <v>2663.47423647982</v>
      </c>
      <c r="H463">
        <v>0.670259044242568</v>
      </c>
      <c r="I463">
        <v>0.544127463420469</v>
      </c>
      <c r="J463">
        <v>23.2273903898789</v>
      </c>
      <c r="K463">
        <v>2.92575113930462</v>
      </c>
    </row>
    <row r="464" spans="1:11">
      <c r="A464">
        <v>462</v>
      </c>
      <c r="B464">
        <v>15.8581880771247</v>
      </c>
      <c r="C464">
        <v>1531.78393682552</v>
      </c>
      <c r="D464">
        <v>0.425459010228086</v>
      </c>
      <c r="E464">
        <v>132.524551296914</v>
      </c>
      <c r="F464">
        <v>23.6059418541121</v>
      </c>
      <c r="G464">
        <v>2663.5619009403</v>
      </c>
      <c r="H464">
        <v>0.670243340220632</v>
      </c>
      <c r="I464">
        <v>0.544114721281889</v>
      </c>
      <c r="J464">
        <v>23.2271938980009</v>
      </c>
      <c r="K464">
        <v>2.92575113930462</v>
      </c>
    </row>
    <row r="465" spans="1:11">
      <c r="A465">
        <v>463</v>
      </c>
      <c r="B465">
        <v>15.8582541704035</v>
      </c>
      <c r="C465">
        <v>1531.78076904299</v>
      </c>
      <c r="D465">
        <v>0.425463722173929</v>
      </c>
      <c r="E465">
        <v>132.524456524945</v>
      </c>
      <c r="F465">
        <v>23.6059219216038</v>
      </c>
      <c r="G465">
        <v>2663.61338837701</v>
      </c>
      <c r="H465">
        <v>0.670248105057077</v>
      </c>
      <c r="I465">
        <v>0.544118587606384</v>
      </c>
      <c r="J465">
        <v>23.2271568294004</v>
      </c>
      <c r="K465">
        <v>2.92575113930462</v>
      </c>
    </row>
    <row r="466" spans="1:11">
      <c r="A466">
        <v>464</v>
      </c>
      <c r="B466">
        <v>15.8585326549036</v>
      </c>
      <c r="C466">
        <v>1531.77282621553</v>
      </c>
      <c r="D466">
        <v>0.425465114266231</v>
      </c>
      <c r="E466">
        <v>132.523995783633</v>
      </c>
      <c r="F466">
        <v>23.6061673464182</v>
      </c>
      <c r="G466">
        <v>2663.66665694612</v>
      </c>
      <c r="H466">
        <v>0.670242421160554</v>
      </c>
      <c r="I466">
        <v>0.544113975769632</v>
      </c>
      <c r="J466">
        <v>23.2271046977199</v>
      </c>
      <c r="K466">
        <v>2.92575113930462</v>
      </c>
    </row>
    <row r="467" spans="1:11">
      <c r="A467">
        <v>465</v>
      </c>
      <c r="B467">
        <v>15.8590252798277</v>
      </c>
      <c r="C467">
        <v>1531.86892965565</v>
      </c>
      <c r="D467">
        <v>0.425464666444343</v>
      </c>
      <c r="E467">
        <v>132.530254877234</v>
      </c>
      <c r="F467">
        <v>23.6045970891233</v>
      </c>
      <c r="G467">
        <v>2663.45641180015</v>
      </c>
      <c r="H467">
        <v>0.670264050931344</v>
      </c>
      <c r="I467">
        <v>0.544131525814534</v>
      </c>
      <c r="J467">
        <v>23.227489488679</v>
      </c>
      <c r="K467">
        <v>2.92575113930462</v>
      </c>
    </row>
    <row r="468" spans="1:11">
      <c r="A468">
        <v>466</v>
      </c>
      <c r="B468">
        <v>15.8611142136036</v>
      </c>
      <c r="C468">
        <v>1532.01591690862</v>
      </c>
      <c r="D468">
        <v>0.425464970462336</v>
      </c>
      <c r="E468">
        <v>132.540683120967</v>
      </c>
      <c r="F468">
        <v>23.6023556167062</v>
      </c>
      <c r="G468">
        <v>2663.20815633294</v>
      </c>
      <c r="H468">
        <v>0.670292339834917</v>
      </c>
      <c r="I468">
        <v>0.544154479093355</v>
      </c>
      <c r="J468">
        <v>23.2278546589761</v>
      </c>
      <c r="K468">
        <v>2.92575113930462</v>
      </c>
    </row>
    <row r="469" spans="1:11">
      <c r="A469">
        <v>467</v>
      </c>
      <c r="B469">
        <v>15.8592200594122</v>
      </c>
      <c r="C469">
        <v>1531.85422458204</v>
      </c>
      <c r="D469">
        <v>0.42546224436342</v>
      </c>
      <c r="E469">
        <v>132.529624431664</v>
      </c>
      <c r="F469">
        <v>23.6048316351723</v>
      </c>
      <c r="G469">
        <v>2663.46847996628</v>
      </c>
      <c r="H469">
        <v>0.670257984671496</v>
      </c>
      <c r="I469">
        <v>0.544126603693686</v>
      </c>
      <c r="J469">
        <v>23.2273520093644</v>
      </c>
      <c r="K469">
        <v>2.92575113930462</v>
      </c>
    </row>
    <row r="470" spans="1:11">
      <c r="A470">
        <v>468</v>
      </c>
      <c r="B470">
        <v>15.8602476174626</v>
      </c>
      <c r="C470">
        <v>1531.94732079879</v>
      </c>
      <c r="D470">
        <v>0.42545886994262</v>
      </c>
      <c r="E470">
        <v>132.53618807343</v>
      </c>
      <c r="F470">
        <v>23.6033827353107</v>
      </c>
      <c r="G470">
        <v>2663.29285047273</v>
      </c>
      <c r="H470">
        <v>0.670281285372055</v>
      </c>
      <c r="I470">
        <v>0.544145509578495</v>
      </c>
      <c r="J470">
        <v>23.2275967954373</v>
      </c>
      <c r="K470">
        <v>2.92575113930462</v>
      </c>
    </row>
    <row r="471" spans="1:11">
      <c r="A471">
        <v>469</v>
      </c>
      <c r="B471">
        <v>15.8590134236635</v>
      </c>
      <c r="C471">
        <v>1531.82273615449</v>
      </c>
      <c r="D471">
        <v>0.425462607020044</v>
      </c>
      <c r="E471">
        <v>132.527661132236</v>
      </c>
      <c r="F471">
        <v>23.6053125232909</v>
      </c>
      <c r="G471">
        <v>2663.55452023976</v>
      </c>
      <c r="H471">
        <v>0.670255849646303</v>
      </c>
      <c r="I471">
        <v>0.544124871488624</v>
      </c>
      <c r="J471">
        <v>23.227208187978</v>
      </c>
      <c r="K471">
        <v>2.92575113930462</v>
      </c>
    </row>
    <row r="472" spans="1:11">
      <c r="A472">
        <v>470</v>
      </c>
      <c r="B472">
        <v>15.8589488179793</v>
      </c>
      <c r="C472">
        <v>1531.84073646964</v>
      </c>
      <c r="D472">
        <v>0.425456605081216</v>
      </c>
      <c r="E472">
        <v>132.52881481632</v>
      </c>
      <c r="F472">
        <v>23.6049914311387</v>
      </c>
      <c r="G472">
        <v>2663.4982301545</v>
      </c>
      <c r="H472">
        <v>0.67026477619581</v>
      </c>
      <c r="I472">
        <v>0.544132114375342</v>
      </c>
      <c r="J472">
        <v>23.2272814378202</v>
      </c>
      <c r="K472">
        <v>2.92575113930462</v>
      </c>
    </row>
    <row r="473" spans="1:11">
      <c r="A473">
        <v>471</v>
      </c>
      <c r="B473">
        <v>15.8586725849823</v>
      </c>
      <c r="C473">
        <v>1531.80859643385</v>
      </c>
      <c r="D473">
        <v>0.425457914167765</v>
      </c>
      <c r="E473">
        <v>132.52654937751</v>
      </c>
      <c r="F473">
        <v>23.6055172294151</v>
      </c>
      <c r="G473">
        <v>2663.52268081264</v>
      </c>
      <c r="H473">
        <v>0.67025095817181</v>
      </c>
      <c r="I473">
        <v>0.544120902465473</v>
      </c>
      <c r="J473">
        <v>23.2271953980574</v>
      </c>
      <c r="K473">
        <v>2.92575113930462</v>
      </c>
    </row>
    <row r="474" spans="1:11">
      <c r="A474">
        <v>472</v>
      </c>
      <c r="B474">
        <v>15.8587975849646</v>
      </c>
      <c r="C474">
        <v>1531.79324091816</v>
      </c>
      <c r="D474">
        <v>0.425469445447962</v>
      </c>
      <c r="E474">
        <v>132.525789809594</v>
      </c>
      <c r="F474">
        <v>23.6057373931189</v>
      </c>
      <c r="G474">
        <v>2663.59721366572</v>
      </c>
      <c r="H474">
        <v>0.670242484982923</v>
      </c>
      <c r="I474">
        <v>0.544114027485923</v>
      </c>
      <c r="J474">
        <v>23.2270857408066</v>
      </c>
      <c r="K474">
        <v>2.92575113930462</v>
      </c>
    </row>
    <row r="475" spans="1:11">
      <c r="A475">
        <v>473</v>
      </c>
      <c r="B475">
        <v>15.8595442404145</v>
      </c>
      <c r="C475">
        <v>1531.89168600619</v>
      </c>
      <c r="D475">
        <v>0.425460657175746</v>
      </c>
      <c r="E475">
        <v>132.532155671626</v>
      </c>
      <c r="F475">
        <v>23.6042757710448</v>
      </c>
      <c r="G475">
        <v>2663.37811694325</v>
      </c>
      <c r="H475">
        <v>0.6702628885111</v>
      </c>
      <c r="I475">
        <v>0.544130582514525</v>
      </c>
      <c r="J475">
        <v>23.2274801158194</v>
      </c>
      <c r="K475">
        <v>2.92575113930462</v>
      </c>
    </row>
    <row r="476" spans="1:11">
      <c r="A476">
        <v>474</v>
      </c>
      <c r="B476">
        <v>15.8591986097032</v>
      </c>
      <c r="C476">
        <v>1531.84299873235</v>
      </c>
      <c r="D476">
        <v>0.425460174224791</v>
      </c>
      <c r="E476">
        <v>132.528941512275</v>
      </c>
      <c r="F476">
        <v>23.605019609344</v>
      </c>
      <c r="G476">
        <v>2663.49779398715</v>
      </c>
      <c r="H476">
        <v>0.670258631829981</v>
      </c>
      <c r="I476">
        <v>0.54412712886163</v>
      </c>
      <c r="J476">
        <v>23.2272929179936</v>
      </c>
      <c r="K476">
        <v>2.92575113930462</v>
      </c>
    </row>
    <row r="477" spans="1:11">
      <c r="A477">
        <v>475</v>
      </c>
      <c r="B477">
        <v>15.8590995449143</v>
      </c>
      <c r="C477">
        <v>1531.85654397207</v>
      </c>
      <c r="D477">
        <v>0.425460795509655</v>
      </c>
      <c r="E477">
        <v>132.529582055848</v>
      </c>
      <c r="F477">
        <v>23.6047700469912</v>
      </c>
      <c r="G477">
        <v>2663.44143033556</v>
      </c>
      <c r="H477">
        <v>0.670258372395787</v>
      </c>
      <c r="I477">
        <v>0.544126918228559</v>
      </c>
      <c r="J477">
        <v>23.2274024829286</v>
      </c>
      <c r="K477">
        <v>2.92575113930462</v>
      </c>
    </row>
    <row r="478" spans="1:11">
      <c r="A478">
        <v>476</v>
      </c>
      <c r="B478">
        <v>15.8593837831002</v>
      </c>
      <c r="C478">
        <v>1531.87408637511</v>
      </c>
      <c r="D478">
        <v>0.425463753931973</v>
      </c>
      <c r="E478">
        <v>132.530955072653</v>
      </c>
      <c r="F478">
        <v>23.6045092539658</v>
      </c>
      <c r="G478">
        <v>2663.43931478745</v>
      </c>
      <c r="H478">
        <v>0.670262278760195</v>
      </c>
      <c r="I478">
        <v>0.544130087872295</v>
      </c>
      <c r="J478">
        <v>23.2274233489299</v>
      </c>
      <c r="K478">
        <v>2.92575113930462</v>
      </c>
    </row>
    <row r="479" spans="1:11">
      <c r="A479">
        <v>477</v>
      </c>
      <c r="B479">
        <v>15.8600028643447</v>
      </c>
      <c r="C479">
        <v>1531.91231202126</v>
      </c>
      <c r="D479">
        <v>0.425466766496629</v>
      </c>
      <c r="E479">
        <v>132.533735248394</v>
      </c>
      <c r="F479">
        <v>23.6039640211047</v>
      </c>
      <c r="G479">
        <v>2663.39476143991</v>
      </c>
      <c r="H479">
        <v>0.670266355139259</v>
      </c>
      <c r="I479">
        <v>0.544133395391873</v>
      </c>
      <c r="J479">
        <v>23.227508526565</v>
      </c>
      <c r="K479">
        <v>2.92575113930462</v>
      </c>
    </row>
    <row r="480" spans="1:11">
      <c r="A480">
        <v>478</v>
      </c>
      <c r="B480">
        <v>15.8597639039309</v>
      </c>
      <c r="C480">
        <v>1531.91052044226</v>
      </c>
      <c r="D480">
        <v>0.425466073193969</v>
      </c>
      <c r="E480">
        <v>132.533451867618</v>
      </c>
      <c r="F480">
        <v>23.6039845512133</v>
      </c>
      <c r="G480">
        <v>2663.38851577041</v>
      </c>
      <c r="H480">
        <v>0.670268566763067</v>
      </c>
      <c r="I480">
        <v>0.544135189887106</v>
      </c>
      <c r="J480">
        <v>23.2275417448948</v>
      </c>
      <c r="K480">
        <v>2.92575113930462</v>
      </c>
    </row>
    <row r="481" spans="1:11">
      <c r="A481">
        <v>479</v>
      </c>
      <c r="B481">
        <v>15.8604705686446</v>
      </c>
      <c r="C481">
        <v>1531.99305860297</v>
      </c>
      <c r="D481">
        <v>0.425466799727736</v>
      </c>
      <c r="E481">
        <v>132.538748544194</v>
      </c>
      <c r="F481">
        <v>23.6027144366218</v>
      </c>
      <c r="G481">
        <v>2663.23344722077</v>
      </c>
      <c r="H481">
        <v>0.670284538464579</v>
      </c>
      <c r="I481">
        <v>0.544148149072333</v>
      </c>
      <c r="J481">
        <v>23.227879974315</v>
      </c>
      <c r="K481">
        <v>2.92575113930462</v>
      </c>
    </row>
    <row r="482" spans="1:11">
      <c r="A482">
        <v>480</v>
      </c>
      <c r="B482">
        <v>15.8597572592934</v>
      </c>
      <c r="C482">
        <v>1531.90786934059</v>
      </c>
      <c r="D482">
        <v>0.42546702781907</v>
      </c>
      <c r="E482">
        <v>132.53324482521</v>
      </c>
      <c r="F482">
        <v>23.6040191026412</v>
      </c>
      <c r="G482">
        <v>2663.39725950861</v>
      </c>
      <c r="H482">
        <v>0.670266608333172</v>
      </c>
      <c r="I482">
        <v>0.544133600822875</v>
      </c>
      <c r="J482">
        <v>23.2275397712247</v>
      </c>
      <c r="K482">
        <v>2.92575113930462</v>
      </c>
    </row>
    <row r="483" spans="1:11">
      <c r="A483">
        <v>481</v>
      </c>
      <c r="B483">
        <v>15.8593386758795</v>
      </c>
      <c r="C483">
        <v>1531.85674319043</v>
      </c>
      <c r="D483">
        <v>0.425466605810006</v>
      </c>
      <c r="E483">
        <v>132.529845284721</v>
      </c>
      <c r="F483">
        <v>23.6048254059835</v>
      </c>
      <c r="G483">
        <v>2663.49332321483</v>
      </c>
      <c r="H483">
        <v>0.670254265999823</v>
      </c>
      <c r="I483">
        <v>0.544123586434208</v>
      </c>
      <c r="J483">
        <v>23.2273548856838</v>
      </c>
      <c r="K483">
        <v>2.92575113930462</v>
      </c>
    </row>
    <row r="484" spans="1:11">
      <c r="A484">
        <v>482</v>
      </c>
      <c r="B484">
        <v>15.8596205603915</v>
      </c>
      <c r="C484">
        <v>1531.89988597789</v>
      </c>
      <c r="D484">
        <v>0.425467603993497</v>
      </c>
      <c r="E484">
        <v>132.5327390034</v>
      </c>
      <c r="F484">
        <v>23.6041579822708</v>
      </c>
      <c r="G484">
        <v>2663.40159380764</v>
      </c>
      <c r="H484">
        <v>0.670264717847801</v>
      </c>
      <c r="I484">
        <v>0.54413206690018</v>
      </c>
      <c r="J484">
        <v>23.2275076352431</v>
      </c>
      <c r="K484">
        <v>2.92575113930462</v>
      </c>
    </row>
    <row r="485" spans="1:11">
      <c r="A485">
        <v>483</v>
      </c>
      <c r="B485">
        <v>15.8598179590657</v>
      </c>
      <c r="C485">
        <v>1531.89720492154</v>
      </c>
      <c r="D485">
        <v>0.425466215786793</v>
      </c>
      <c r="E485">
        <v>132.532498733901</v>
      </c>
      <c r="F485">
        <v>23.6042249077736</v>
      </c>
      <c r="G485">
        <v>2663.45061302989</v>
      </c>
      <c r="H485">
        <v>0.670267512424644</v>
      </c>
      <c r="I485">
        <v>0.544134334516865</v>
      </c>
      <c r="J485">
        <v>23.2275031933483</v>
      </c>
      <c r="K485">
        <v>2.92575113930462</v>
      </c>
    </row>
    <row r="486" spans="1:11">
      <c r="A486">
        <v>484</v>
      </c>
      <c r="B486">
        <v>15.8598083511795</v>
      </c>
      <c r="C486">
        <v>1531.92298761514</v>
      </c>
      <c r="D486">
        <v>0.425465240280453</v>
      </c>
      <c r="E486">
        <v>132.5342683199</v>
      </c>
      <c r="F486">
        <v>23.6037768985238</v>
      </c>
      <c r="G486">
        <v>2663.35201322206</v>
      </c>
      <c r="H486">
        <v>0.670271041488776</v>
      </c>
      <c r="I486">
        <v>0.544137197816327</v>
      </c>
      <c r="J486">
        <v>23.227590901103</v>
      </c>
      <c r="K486">
        <v>2.92575113930462</v>
      </c>
    </row>
    <row r="487" spans="1:11">
      <c r="A487">
        <v>485</v>
      </c>
      <c r="B487">
        <v>15.8593879143433</v>
      </c>
      <c r="C487">
        <v>1531.87245410351</v>
      </c>
      <c r="D487">
        <v>0.425464474049424</v>
      </c>
      <c r="E487">
        <v>132.530842855151</v>
      </c>
      <c r="F487">
        <v>23.6046101835661</v>
      </c>
      <c r="G487">
        <v>2663.44914521979</v>
      </c>
      <c r="H487">
        <v>0.670259153529297</v>
      </c>
      <c r="I487">
        <v>0.544127552065922</v>
      </c>
      <c r="J487">
        <v>23.2274218272956</v>
      </c>
      <c r="K487">
        <v>2.92575113930462</v>
      </c>
    </row>
    <row r="488" spans="1:11">
      <c r="A488">
        <v>486</v>
      </c>
      <c r="B488">
        <v>15.859936668225</v>
      </c>
      <c r="C488">
        <v>1531.91594980329</v>
      </c>
      <c r="D488">
        <v>0.42546473289188</v>
      </c>
      <c r="E488">
        <v>132.533855011414</v>
      </c>
      <c r="F488">
        <v>23.6039496574694</v>
      </c>
      <c r="G488">
        <v>2663.3770092322</v>
      </c>
      <c r="H488">
        <v>0.670267761815925</v>
      </c>
      <c r="I488">
        <v>0.544134536724404</v>
      </c>
      <c r="J488">
        <v>23.2275478526025</v>
      </c>
      <c r="K488">
        <v>2.92575113930462</v>
      </c>
    </row>
    <row r="489" spans="1:11">
      <c r="A489">
        <v>487</v>
      </c>
      <c r="B489">
        <v>15.8599978152834</v>
      </c>
      <c r="C489">
        <v>1531.90908604601</v>
      </c>
      <c r="D489">
        <v>0.425468192247421</v>
      </c>
      <c r="E489">
        <v>132.533573917814</v>
      </c>
      <c r="F489">
        <v>23.6040464798543</v>
      </c>
      <c r="G489">
        <v>2663.40442829051</v>
      </c>
      <c r="H489">
        <v>0.67026525043879</v>
      </c>
      <c r="I489">
        <v>0.544132499054486</v>
      </c>
      <c r="J489">
        <v>23.2274843991148</v>
      </c>
      <c r="K489">
        <v>2.92575113930462</v>
      </c>
    </row>
    <row r="490" spans="1:11">
      <c r="A490">
        <v>488</v>
      </c>
      <c r="B490">
        <v>15.8601209001706</v>
      </c>
      <c r="C490">
        <v>1531.92924315264</v>
      </c>
      <c r="D490">
        <v>0.425465639087696</v>
      </c>
      <c r="E490">
        <v>132.534764251113</v>
      </c>
      <c r="F490">
        <v>23.6037560859998</v>
      </c>
      <c r="G490">
        <v>2663.35079693869</v>
      </c>
      <c r="H490">
        <v>0.670268497627757</v>
      </c>
      <c r="I490">
        <v>0.544135133720317</v>
      </c>
      <c r="J490">
        <v>23.2275896926481</v>
      </c>
      <c r="K490">
        <v>2.92575113930462</v>
      </c>
    </row>
    <row r="491" spans="1:11">
      <c r="A491">
        <v>489</v>
      </c>
      <c r="B491">
        <v>15.8604527716018</v>
      </c>
      <c r="C491">
        <v>1531.96485674908</v>
      </c>
      <c r="D491">
        <v>0.425462222151758</v>
      </c>
      <c r="E491">
        <v>132.53733729287</v>
      </c>
      <c r="F491">
        <v>23.6031810328306</v>
      </c>
      <c r="G491">
        <v>2663.29430241516</v>
      </c>
      <c r="H491">
        <v>0.670282355320515</v>
      </c>
      <c r="I491">
        <v>0.544146377751697</v>
      </c>
      <c r="J491">
        <v>23.2276690281378</v>
      </c>
      <c r="K491">
        <v>2.92575113930462</v>
      </c>
    </row>
    <row r="492" spans="1:11">
      <c r="A492">
        <v>490</v>
      </c>
      <c r="B492">
        <v>15.8606804081013</v>
      </c>
      <c r="C492">
        <v>1531.99171513174</v>
      </c>
      <c r="D492">
        <v>0.425461849787882</v>
      </c>
      <c r="E492">
        <v>132.539121245886</v>
      </c>
      <c r="F492">
        <v>23.6027689060641</v>
      </c>
      <c r="G492">
        <v>2663.23687639782</v>
      </c>
      <c r="H492">
        <v>0.670286993101088</v>
      </c>
      <c r="I492">
        <v>0.544150140748497</v>
      </c>
      <c r="J492">
        <v>23.2277666473443</v>
      </c>
      <c r="K492">
        <v>2.92575113930462</v>
      </c>
    </row>
    <row r="493" spans="1:11">
      <c r="A493">
        <v>491</v>
      </c>
      <c r="B493">
        <v>15.8600812537199</v>
      </c>
      <c r="C493">
        <v>1531.93940057904</v>
      </c>
      <c r="D493">
        <v>0.425461572569197</v>
      </c>
      <c r="E493">
        <v>132.535596612074</v>
      </c>
      <c r="F493">
        <v>23.6035332635199</v>
      </c>
      <c r="G493">
        <v>2663.33303615275</v>
      </c>
      <c r="H493">
        <v>0.670280208190283</v>
      </c>
      <c r="I493">
        <v>0.544144635634218</v>
      </c>
      <c r="J493">
        <v>23.2275914502297</v>
      </c>
      <c r="K493">
        <v>2.92575113930462</v>
      </c>
    </row>
    <row r="494" spans="1:11">
      <c r="A494">
        <v>492</v>
      </c>
      <c r="B494">
        <v>15.8606436359634</v>
      </c>
      <c r="C494">
        <v>1531.98677211036</v>
      </c>
      <c r="D494">
        <v>0.425464502275352</v>
      </c>
      <c r="E494">
        <v>132.538744159473</v>
      </c>
      <c r="F494">
        <v>23.6028491543916</v>
      </c>
      <c r="G494">
        <v>2663.26934220376</v>
      </c>
      <c r="H494">
        <v>0.670286468941996</v>
      </c>
      <c r="I494">
        <v>0.544149715505294</v>
      </c>
      <c r="J494">
        <v>23.227761151568</v>
      </c>
      <c r="K494">
        <v>2.92575113930462</v>
      </c>
    </row>
    <row r="495" spans="1:11">
      <c r="A495">
        <v>493</v>
      </c>
      <c r="B495">
        <v>15.8601489932298</v>
      </c>
      <c r="C495">
        <v>1531.95594620957</v>
      </c>
      <c r="D495">
        <v>0.425460492116614</v>
      </c>
      <c r="E495">
        <v>132.536607830381</v>
      </c>
      <c r="F495">
        <v>23.6033040124584</v>
      </c>
      <c r="G495">
        <v>2663.30685702031</v>
      </c>
      <c r="H495">
        <v>0.670284615581326</v>
      </c>
      <c r="I495">
        <v>0.544148211727397</v>
      </c>
      <c r="J495">
        <v>23.2276697590872</v>
      </c>
      <c r="K495">
        <v>2.92575113930462</v>
      </c>
    </row>
    <row r="496" spans="1:11">
      <c r="A496">
        <v>494</v>
      </c>
      <c r="B496">
        <v>15.8603238498428</v>
      </c>
      <c r="C496">
        <v>1531.97908992048</v>
      </c>
      <c r="D496">
        <v>0.425459887403617</v>
      </c>
      <c r="E496">
        <v>132.538108041151</v>
      </c>
      <c r="F496">
        <v>23.6029553668775</v>
      </c>
      <c r="G496">
        <v>2663.24714388125</v>
      </c>
      <c r="H496">
        <v>0.67028687637178</v>
      </c>
      <c r="I496">
        <v>0.544150046027887</v>
      </c>
      <c r="J496">
        <v>23.2277628778169</v>
      </c>
      <c r="K496">
        <v>2.92575113930462</v>
      </c>
    </row>
    <row r="497" spans="1:11">
      <c r="A497">
        <v>495</v>
      </c>
      <c r="B497">
        <v>15.8602782188335</v>
      </c>
      <c r="C497">
        <v>1531.96424202585</v>
      </c>
      <c r="D497">
        <v>0.425459073489905</v>
      </c>
      <c r="E497">
        <v>132.537320060097</v>
      </c>
      <c r="F497">
        <v>23.6031873991876</v>
      </c>
      <c r="G497">
        <v>2663.29765170764</v>
      </c>
      <c r="H497">
        <v>0.670288167019135</v>
      </c>
      <c r="I497">
        <v>0.544151093352959</v>
      </c>
      <c r="J497">
        <v>23.2276639769366</v>
      </c>
      <c r="K497">
        <v>2.92575113930462</v>
      </c>
    </row>
    <row r="498" spans="1:11">
      <c r="A498">
        <v>496</v>
      </c>
      <c r="B498">
        <v>15.8602724444728</v>
      </c>
      <c r="C498">
        <v>1531.9748960483</v>
      </c>
      <c r="D498">
        <v>0.425460646568367</v>
      </c>
      <c r="E498">
        <v>132.537929808421</v>
      </c>
      <c r="F498">
        <v>23.6030042685322</v>
      </c>
      <c r="G498">
        <v>2663.26546871821</v>
      </c>
      <c r="H498">
        <v>0.670287661919828</v>
      </c>
      <c r="I498">
        <v>0.544150683444364</v>
      </c>
      <c r="J498">
        <v>23.2277280581153</v>
      </c>
      <c r="K498">
        <v>2.92575113930462</v>
      </c>
    </row>
    <row r="499" spans="1:11">
      <c r="A499">
        <v>497</v>
      </c>
      <c r="B499">
        <v>15.86015430268</v>
      </c>
      <c r="C499">
        <v>1531.95560131819</v>
      </c>
      <c r="D499">
        <v>0.425455734277784</v>
      </c>
      <c r="E499">
        <v>132.536651485961</v>
      </c>
      <c r="F499">
        <v>23.6033097042774</v>
      </c>
      <c r="G499">
        <v>2663.30365931938</v>
      </c>
      <c r="H499">
        <v>0.670289602454662</v>
      </c>
      <c r="I499">
        <v>0.54415225807145</v>
      </c>
      <c r="J499">
        <v>23.2276479462887</v>
      </c>
      <c r="K499">
        <v>2.92575113930462</v>
      </c>
    </row>
    <row r="500" spans="1:11">
      <c r="A500">
        <v>498</v>
      </c>
      <c r="B500">
        <v>15.8599575739716</v>
      </c>
      <c r="C500">
        <v>1531.92578461468</v>
      </c>
      <c r="D500">
        <v>0.425457781174016</v>
      </c>
      <c r="E500">
        <v>132.534815484673</v>
      </c>
      <c r="F500">
        <v>23.6037932913697</v>
      </c>
      <c r="G500">
        <v>2663.36430027197</v>
      </c>
      <c r="H500">
        <v>0.670280338182133</v>
      </c>
      <c r="I500">
        <v>0.544144741141833</v>
      </c>
      <c r="J500">
        <v>23.2275128171409</v>
      </c>
      <c r="K500">
        <v>2.92575113930462</v>
      </c>
    </row>
    <row r="501" spans="1:11">
      <c r="A501">
        <v>499</v>
      </c>
      <c r="B501">
        <v>15.860626574524</v>
      </c>
      <c r="C501">
        <v>1531.99732375635</v>
      </c>
      <c r="D501">
        <v>0.425456139602515</v>
      </c>
      <c r="E501">
        <v>132.539478323451</v>
      </c>
      <c r="F501">
        <v>23.6026974775346</v>
      </c>
      <c r="G501">
        <v>2663.23838028985</v>
      </c>
      <c r="H501">
        <v>0.670297671591753</v>
      </c>
      <c r="I501">
        <v>0.544158805268638</v>
      </c>
      <c r="J501">
        <v>23.2277854596724</v>
      </c>
      <c r="K501">
        <v>2.92575113930462</v>
      </c>
    </row>
    <row r="502" spans="1:11">
      <c r="A502">
        <v>500</v>
      </c>
      <c r="B502">
        <v>15.8601265590229</v>
      </c>
      <c r="C502">
        <v>1531.95145763128</v>
      </c>
      <c r="D502">
        <v>0.425459155004985</v>
      </c>
      <c r="E502">
        <v>132.536486828171</v>
      </c>
      <c r="F502">
        <v>23.6033754102357</v>
      </c>
      <c r="G502">
        <v>2663.31009610812</v>
      </c>
      <c r="H502">
        <v>0.670283858828094</v>
      </c>
      <c r="I502">
        <v>0.544147597705368</v>
      </c>
      <c r="J502">
        <v>23.2276160418652</v>
      </c>
      <c r="K502">
        <v>2.92575113930462</v>
      </c>
    </row>
    <row r="503" spans="1:11">
      <c r="A503">
        <v>501</v>
      </c>
      <c r="B503">
        <v>15.8599966268354</v>
      </c>
      <c r="C503">
        <v>1531.9095967575</v>
      </c>
      <c r="D503">
        <v>0.425458464689324</v>
      </c>
      <c r="E503">
        <v>132.533709393559</v>
      </c>
      <c r="F503">
        <v>23.6040597760871</v>
      </c>
      <c r="G503">
        <v>2663.43855058547</v>
      </c>
      <c r="H503">
        <v>0.670278493763048</v>
      </c>
      <c r="I503">
        <v>0.544143244730011</v>
      </c>
      <c r="J503">
        <v>23.2274558511167</v>
      </c>
      <c r="K503">
        <v>2.92575113930462</v>
      </c>
    </row>
    <row r="504" spans="1:11">
      <c r="A504">
        <v>502</v>
      </c>
      <c r="B504">
        <v>15.8605771450683</v>
      </c>
      <c r="C504">
        <v>1531.98256790972</v>
      </c>
      <c r="D504">
        <v>0.425460682857698</v>
      </c>
      <c r="E504">
        <v>132.538657127742</v>
      </c>
      <c r="F504">
        <v>23.6029275429679</v>
      </c>
      <c r="G504">
        <v>2663.27635749957</v>
      </c>
      <c r="H504">
        <v>0.670289932171611</v>
      </c>
      <c r="I504">
        <v>0.544152525572226</v>
      </c>
      <c r="J504">
        <v>23.2277040863178</v>
      </c>
      <c r="K504">
        <v>2.92575113930462</v>
      </c>
    </row>
    <row r="505" spans="1:11">
      <c r="A505">
        <v>503</v>
      </c>
      <c r="B505">
        <v>15.8598315593683</v>
      </c>
      <c r="C505">
        <v>1531.93067605818</v>
      </c>
      <c r="D505">
        <v>0.425460274852871</v>
      </c>
      <c r="E505">
        <v>132.535107996808</v>
      </c>
      <c r="F505">
        <v>23.6037107285995</v>
      </c>
      <c r="G505">
        <v>2663.34844391648</v>
      </c>
      <c r="H505">
        <v>0.670282079451486</v>
      </c>
      <c r="I505">
        <v>0.544146153985016</v>
      </c>
      <c r="J505">
        <v>23.2275427164292</v>
      </c>
      <c r="K505">
        <v>2.92575113930462</v>
      </c>
    </row>
    <row r="506" spans="1:11">
      <c r="A506">
        <v>504</v>
      </c>
      <c r="B506">
        <v>15.8600983125701</v>
      </c>
      <c r="C506">
        <v>1531.96926284124</v>
      </c>
      <c r="D506">
        <v>0.425458046522224</v>
      </c>
      <c r="E506">
        <v>132.537507541458</v>
      </c>
      <c r="F506">
        <v>23.6030958634608</v>
      </c>
      <c r="G506">
        <v>2663.27318792938</v>
      </c>
      <c r="H506">
        <v>0.670291348496819</v>
      </c>
      <c r="I506">
        <v>0.544153674756957</v>
      </c>
      <c r="J506">
        <v>23.2277180575172</v>
      </c>
      <c r="K506">
        <v>2.92575113930462</v>
      </c>
    </row>
    <row r="507" spans="1:11">
      <c r="A507">
        <v>505</v>
      </c>
      <c r="B507">
        <v>15.86056953548</v>
      </c>
      <c r="C507">
        <v>1531.97862009356</v>
      </c>
      <c r="D507">
        <v>0.425456831214481</v>
      </c>
      <c r="E507">
        <v>132.538530410334</v>
      </c>
      <c r="F507">
        <v>23.6029383993895</v>
      </c>
      <c r="G507">
        <v>2663.26550904582</v>
      </c>
      <c r="H507">
        <v>0.670291507940282</v>
      </c>
      <c r="I507">
        <v>0.544153804125883</v>
      </c>
      <c r="J507">
        <v>23.2276554379731</v>
      </c>
      <c r="K507">
        <v>2.92575113930462</v>
      </c>
    </row>
    <row r="508" spans="1:11">
      <c r="A508">
        <v>506</v>
      </c>
      <c r="B508">
        <v>15.8601425079996</v>
      </c>
      <c r="C508">
        <v>1531.94905496702</v>
      </c>
      <c r="D508">
        <v>0.425459214647648</v>
      </c>
      <c r="E508">
        <v>132.53626063797</v>
      </c>
      <c r="F508">
        <v>23.6034303886974</v>
      </c>
      <c r="G508">
        <v>2663.32514405404</v>
      </c>
      <c r="H508">
        <v>0.670283459328309</v>
      </c>
      <c r="I508">
        <v>0.5441472735635</v>
      </c>
      <c r="J508">
        <v>23.2276207993949</v>
      </c>
      <c r="K508">
        <v>2.92575113930462</v>
      </c>
    </row>
    <row r="509" spans="1:11">
      <c r="A509">
        <v>507</v>
      </c>
      <c r="B509">
        <v>15.8603998214456</v>
      </c>
      <c r="C509">
        <v>1531.97011643269</v>
      </c>
      <c r="D509">
        <v>0.425461059756893</v>
      </c>
      <c r="E509">
        <v>132.537722596273</v>
      </c>
      <c r="F509">
        <v>23.6030638697002</v>
      </c>
      <c r="G509">
        <v>2663.30230253773</v>
      </c>
      <c r="H509">
        <v>0.670288506684035</v>
      </c>
      <c r="I509">
        <v>0.544151368956545</v>
      </c>
      <c r="J509">
        <v>23.2276827606601</v>
      </c>
      <c r="K509">
        <v>2.92575113930462</v>
      </c>
    </row>
    <row r="510" spans="1:11">
      <c r="A510">
        <v>508</v>
      </c>
      <c r="B510">
        <v>15.8601743642553</v>
      </c>
      <c r="C510">
        <v>1531.95730995963</v>
      </c>
      <c r="D510">
        <v>0.425457586375225</v>
      </c>
      <c r="E510">
        <v>132.53673422955</v>
      </c>
      <c r="F510">
        <v>23.6033094606929</v>
      </c>
      <c r="G510">
        <v>2663.30311425418</v>
      </c>
      <c r="H510">
        <v>0.670285505311858</v>
      </c>
      <c r="I510">
        <v>0.54414893363143</v>
      </c>
      <c r="J510">
        <v>23.2276667865635</v>
      </c>
      <c r="K510">
        <v>2.92575113930462</v>
      </c>
    </row>
    <row r="511" spans="1:11">
      <c r="A511">
        <v>509</v>
      </c>
      <c r="B511">
        <v>15.8605384821353</v>
      </c>
      <c r="C511">
        <v>1531.97005192001</v>
      </c>
      <c r="D511">
        <v>0.425459977467242</v>
      </c>
      <c r="E511">
        <v>132.537856294685</v>
      </c>
      <c r="F511">
        <v>23.6031152323649</v>
      </c>
      <c r="G511">
        <v>2663.2947665152</v>
      </c>
      <c r="H511">
        <v>0.670287327850759</v>
      </c>
      <c r="I511">
        <v>0.544150412440645</v>
      </c>
      <c r="J511">
        <v>23.2276477839927</v>
      </c>
      <c r="K511">
        <v>2.92575113930462</v>
      </c>
    </row>
    <row r="512" spans="1:11">
      <c r="A512">
        <v>510</v>
      </c>
      <c r="B512">
        <v>15.8597043435251</v>
      </c>
      <c r="C512">
        <v>1531.91473700913</v>
      </c>
      <c r="D512">
        <v>0.42545868845314</v>
      </c>
      <c r="E512">
        <v>132.533887155831</v>
      </c>
      <c r="F512">
        <v>23.6039483837253</v>
      </c>
      <c r="G512">
        <v>2663.38567171048</v>
      </c>
      <c r="H512">
        <v>0.670277945170682</v>
      </c>
      <c r="I512">
        <v>0.544142799466624</v>
      </c>
      <c r="J512">
        <v>23.2275203213313</v>
      </c>
      <c r="K512">
        <v>2.92575113930462</v>
      </c>
    </row>
    <row r="513" spans="1:11">
      <c r="A513">
        <v>511</v>
      </c>
      <c r="B513">
        <v>15.8593500815072</v>
      </c>
      <c r="C513">
        <v>1531.87512826781</v>
      </c>
      <c r="D513">
        <v>0.425459016167586</v>
      </c>
      <c r="E513">
        <v>132.531310825933</v>
      </c>
      <c r="F513">
        <v>23.604556288786</v>
      </c>
      <c r="G513">
        <v>2663.43983694188</v>
      </c>
      <c r="H513">
        <v>0.670265553847795</v>
      </c>
      <c r="I513">
        <v>0.544132745218987</v>
      </c>
      <c r="J513">
        <v>23.22736601421</v>
      </c>
      <c r="K513">
        <v>2.92575113930462</v>
      </c>
    </row>
    <row r="514" spans="1:11">
      <c r="A514">
        <v>512</v>
      </c>
      <c r="B514">
        <v>15.8599095440741</v>
      </c>
      <c r="C514">
        <v>1531.92559236094</v>
      </c>
      <c r="D514">
        <v>0.425458153543191</v>
      </c>
      <c r="E514">
        <v>132.53473305467</v>
      </c>
      <c r="F514">
        <v>23.6037733856351</v>
      </c>
      <c r="G514">
        <v>2663.36276000223</v>
      </c>
      <c r="H514">
        <v>0.670280286095348</v>
      </c>
      <c r="I514">
        <v>0.544144698866228</v>
      </c>
      <c r="J514">
        <v>23.2275289542818</v>
      </c>
      <c r="K514">
        <v>2.92575113930462</v>
      </c>
    </row>
    <row r="515" spans="1:11">
      <c r="A515">
        <v>513</v>
      </c>
      <c r="B515">
        <v>15.8600760511387</v>
      </c>
      <c r="C515">
        <v>1531.95771884367</v>
      </c>
      <c r="D515">
        <v>0.425460798894219</v>
      </c>
      <c r="E515">
        <v>132.536715634076</v>
      </c>
      <c r="F515">
        <v>23.6032775860917</v>
      </c>
      <c r="G515">
        <v>2663.31435864033</v>
      </c>
      <c r="H515">
        <v>0.670286487515024</v>
      </c>
      <c r="I515">
        <v>0.544149730611808</v>
      </c>
      <c r="J515">
        <v>23.2276834563298</v>
      </c>
      <c r="K515">
        <v>2.92575113930462</v>
      </c>
    </row>
    <row r="516" spans="1:11">
      <c r="A516">
        <v>514</v>
      </c>
      <c r="B516">
        <v>15.8602045439824</v>
      </c>
      <c r="C516">
        <v>1531.96682268859</v>
      </c>
      <c r="D516">
        <v>0.425462643221365</v>
      </c>
      <c r="E516">
        <v>132.537340996326</v>
      </c>
      <c r="F516">
        <v>23.6031396875726</v>
      </c>
      <c r="G516">
        <v>2663.31650939825</v>
      </c>
      <c r="H516">
        <v>0.670288815753988</v>
      </c>
      <c r="I516">
        <v>0.544151619754034</v>
      </c>
      <c r="J516">
        <v>23.2277120638093</v>
      </c>
      <c r="K516">
        <v>2.92575113930462</v>
      </c>
    </row>
    <row r="517" spans="1:11">
      <c r="A517">
        <v>515</v>
      </c>
      <c r="B517">
        <v>15.8598901985125</v>
      </c>
      <c r="C517">
        <v>1531.94135512917</v>
      </c>
      <c r="D517">
        <v>0.425461041123609</v>
      </c>
      <c r="E517">
        <v>132.535574425726</v>
      </c>
      <c r="F517">
        <v>23.603529480154</v>
      </c>
      <c r="G517">
        <v>2663.34516918173</v>
      </c>
      <c r="H517">
        <v>0.670283272391266</v>
      </c>
      <c r="I517">
        <v>0.544147121910259</v>
      </c>
      <c r="J517">
        <v>23.2276370987105</v>
      </c>
      <c r="K517">
        <v>2.92575113930462</v>
      </c>
    </row>
    <row r="518" spans="1:11">
      <c r="A518">
        <v>516</v>
      </c>
      <c r="B518">
        <v>15.8600201388389</v>
      </c>
      <c r="C518">
        <v>1531.94429663464</v>
      </c>
      <c r="D518">
        <v>0.425462283371179</v>
      </c>
      <c r="E518">
        <v>132.535807629974</v>
      </c>
      <c r="F518">
        <v>23.6034940259</v>
      </c>
      <c r="G518">
        <v>2663.33896645255</v>
      </c>
      <c r="H518">
        <v>0.670280795688624</v>
      </c>
      <c r="I518">
        <v>0.544145112314194</v>
      </c>
      <c r="J518">
        <v>23.2276387086066</v>
      </c>
      <c r="K518">
        <v>2.92575113930462</v>
      </c>
    </row>
    <row r="519" spans="1:11">
      <c r="A519">
        <v>517</v>
      </c>
      <c r="B519">
        <v>15.8601189914781</v>
      </c>
      <c r="C519">
        <v>1531.96089857814</v>
      </c>
      <c r="D519">
        <v>0.425462137193581</v>
      </c>
      <c r="E519">
        <v>132.536895319416</v>
      </c>
      <c r="F519">
        <v>23.6032359647715</v>
      </c>
      <c r="G519">
        <v>2663.29520215578</v>
      </c>
      <c r="H519">
        <v>0.670283090456298</v>
      </c>
      <c r="I519">
        <v>0.544146974209613</v>
      </c>
      <c r="J519">
        <v>23.2277036610276</v>
      </c>
      <c r="K519">
        <v>2.92575113930462</v>
      </c>
    </row>
    <row r="520" spans="1:11">
      <c r="A520">
        <v>518</v>
      </c>
      <c r="B520">
        <v>15.8600992369377</v>
      </c>
      <c r="C520">
        <v>1531.94345096429</v>
      </c>
      <c r="D520">
        <v>0.42546190394305</v>
      </c>
      <c r="E520">
        <v>132.535762476944</v>
      </c>
      <c r="F520">
        <v>23.603522279738</v>
      </c>
      <c r="G520">
        <v>2663.34469502375</v>
      </c>
      <c r="H520">
        <v>0.670279152532361</v>
      </c>
      <c r="I520">
        <v>0.544143779073267</v>
      </c>
      <c r="J520">
        <v>23.2276311057153</v>
      </c>
      <c r="K520">
        <v>2.92575113930462</v>
      </c>
    </row>
    <row r="521" spans="1:11">
      <c r="A521">
        <v>519</v>
      </c>
      <c r="B521">
        <v>15.8599809205546</v>
      </c>
      <c r="C521">
        <v>1531.9330785263</v>
      </c>
      <c r="D521">
        <v>0.425462681969174</v>
      </c>
      <c r="E521">
        <v>132.535089804455</v>
      </c>
      <c r="F521">
        <v>23.6036804408454</v>
      </c>
      <c r="G521">
        <v>2663.36243194618</v>
      </c>
      <c r="H521">
        <v>0.670276579460607</v>
      </c>
      <c r="I521">
        <v>0.544141691312218</v>
      </c>
      <c r="J521">
        <v>23.2275918560588</v>
      </c>
      <c r="K521">
        <v>2.92575113930462</v>
      </c>
    </row>
    <row r="522" spans="1:11">
      <c r="A522">
        <v>520</v>
      </c>
      <c r="B522">
        <v>15.8601328449392</v>
      </c>
      <c r="C522">
        <v>1531.94415597244</v>
      </c>
      <c r="D522">
        <v>0.425461938289113</v>
      </c>
      <c r="E522">
        <v>132.535843707242</v>
      </c>
      <c r="F522">
        <v>23.6035213157261</v>
      </c>
      <c r="G522">
        <v>2663.3466351088</v>
      </c>
      <c r="H522">
        <v>0.670280247393141</v>
      </c>
      <c r="I522">
        <v>0.544144667453535</v>
      </c>
      <c r="J522">
        <v>23.2276241341384</v>
      </c>
      <c r="K522">
        <v>2.92575113930462</v>
      </c>
    </row>
    <row r="523" spans="1:11">
      <c r="A523">
        <v>521</v>
      </c>
      <c r="B523">
        <v>15.8601523248429</v>
      </c>
      <c r="C523">
        <v>1531.94659045744</v>
      </c>
      <c r="D523">
        <v>0.4254614313088</v>
      </c>
      <c r="E523">
        <v>132.536016915753</v>
      </c>
      <c r="F523">
        <v>23.603466792597</v>
      </c>
      <c r="G523">
        <v>2663.33857349887</v>
      </c>
      <c r="H523">
        <v>0.670280121133789</v>
      </c>
      <c r="I523">
        <v>0.544144564987944</v>
      </c>
      <c r="J523">
        <v>23.2276316375456</v>
      </c>
      <c r="K523">
        <v>2.92575113930462</v>
      </c>
    </row>
    <row r="524" spans="1:11">
      <c r="A524">
        <v>522</v>
      </c>
      <c r="B524">
        <v>15.8604265144546</v>
      </c>
      <c r="C524">
        <v>1531.96024679747</v>
      </c>
      <c r="D524">
        <v>0.425462195871272</v>
      </c>
      <c r="E524">
        <v>132.537044597888</v>
      </c>
      <c r="F524">
        <v>23.6032662820139</v>
      </c>
      <c r="G524">
        <v>2663.32087522016</v>
      </c>
      <c r="H524">
        <v>0.670281985265294</v>
      </c>
      <c r="I524">
        <v>0.544146077522654</v>
      </c>
      <c r="J524">
        <v>23.2276512666718</v>
      </c>
      <c r="K524">
        <v>2.92575113930462</v>
      </c>
    </row>
    <row r="525" spans="1:11">
      <c r="A525">
        <v>523</v>
      </c>
      <c r="B525">
        <v>15.8600904758976</v>
      </c>
      <c r="C525">
        <v>1531.94250203598</v>
      </c>
      <c r="D525">
        <v>0.425461551231943</v>
      </c>
      <c r="E525">
        <v>132.535730844621</v>
      </c>
      <c r="F525">
        <v>23.6035393817498</v>
      </c>
      <c r="G525">
        <v>2663.34597680952</v>
      </c>
      <c r="H525">
        <v>0.670279159528144</v>
      </c>
      <c r="I525">
        <v>0.544143784750645</v>
      </c>
      <c r="J525">
        <v>23.2276211486762</v>
      </c>
      <c r="K525">
        <v>2.92575113930462</v>
      </c>
    </row>
    <row r="526" spans="1:11">
      <c r="A526">
        <v>524</v>
      </c>
      <c r="B526">
        <v>15.859768721476</v>
      </c>
      <c r="C526">
        <v>1531.90994310933</v>
      </c>
      <c r="D526">
        <v>0.425462098171101</v>
      </c>
      <c r="E526">
        <v>132.533519142329</v>
      </c>
      <c r="F526">
        <v>23.604034280346</v>
      </c>
      <c r="G526">
        <v>2663.39864006957</v>
      </c>
      <c r="H526">
        <v>0.670270485068785</v>
      </c>
      <c r="I526">
        <v>0.544136746372248</v>
      </c>
      <c r="J526">
        <v>23.2275149446111</v>
      </c>
      <c r="K526">
        <v>2.92575113930462</v>
      </c>
    </row>
    <row r="527" spans="1:11">
      <c r="A527">
        <v>525</v>
      </c>
      <c r="B527">
        <v>15.8601135179614</v>
      </c>
      <c r="C527">
        <v>1531.94353679395</v>
      </c>
      <c r="D527">
        <v>0.42546280779984</v>
      </c>
      <c r="E527">
        <v>132.535794156049</v>
      </c>
      <c r="F527">
        <v>23.6035246556335</v>
      </c>
      <c r="G527">
        <v>2663.34628946745</v>
      </c>
      <c r="H527">
        <v>0.670278016011228</v>
      </c>
      <c r="I527">
        <v>0.544142856902395</v>
      </c>
      <c r="J527">
        <v>23.2276273034351</v>
      </c>
      <c r="K527">
        <v>2.92575113930462</v>
      </c>
    </row>
    <row r="528" spans="1:11">
      <c r="A528">
        <v>526</v>
      </c>
      <c r="B528">
        <v>15.8599980568134</v>
      </c>
      <c r="C528">
        <v>1531.95316482736</v>
      </c>
      <c r="D528">
        <v>0.42546078293678</v>
      </c>
      <c r="E528">
        <v>132.536279877059</v>
      </c>
      <c r="F528">
        <v>23.6033564302862</v>
      </c>
      <c r="G528">
        <v>2663.31704806129</v>
      </c>
      <c r="H528">
        <v>0.670284259778684</v>
      </c>
      <c r="I528">
        <v>0.544147923047592</v>
      </c>
      <c r="J528">
        <v>23.227696359981</v>
      </c>
      <c r="K528">
        <v>2.92575113930462</v>
      </c>
    </row>
    <row r="529" spans="1:11">
      <c r="A529">
        <v>527</v>
      </c>
      <c r="B529">
        <v>15.8601123801588</v>
      </c>
      <c r="C529">
        <v>1531.94517231711</v>
      </c>
      <c r="D529">
        <v>0.425462195847278</v>
      </c>
      <c r="E529">
        <v>132.535876035444</v>
      </c>
      <c r="F529">
        <v>23.6034828537174</v>
      </c>
      <c r="G529">
        <v>2663.34311609434</v>
      </c>
      <c r="H529">
        <v>0.670279729865165</v>
      </c>
      <c r="I529">
        <v>0.544144247517869</v>
      </c>
      <c r="J529">
        <v>23.227637567974</v>
      </c>
      <c r="K529">
        <v>2.92575113930462</v>
      </c>
    </row>
    <row r="530" spans="1:11">
      <c r="A530">
        <v>528</v>
      </c>
      <c r="B530">
        <v>15.8605609255892</v>
      </c>
      <c r="C530">
        <v>1531.97484278659</v>
      </c>
      <c r="D530">
        <v>0.425463897089608</v>
      </c>
      <c r="E530">
        <v>132.537993191787</v>
      </c>
      <c r="F530">
        <v>23.6030384459429</v>
      </c>
      <c r="G530">
        <v>2663.30973540813</v>
      </c>
      <c r="H530">
        <v>0.670285315380749</v>
      </c>
      <c r="I530">
        <v>0.544148779569612</v>
      </c>
      <c r="J530">
        <v>23.2277105980506</v>
      </c>
      <c r="K530">
        <v>2.92575113930462</v>
      </c>
    </row>
    <row r="531" spans="1:11">
      <c r="A531">
        <v>529</v>
      </c>
      <c r="B531">
        <v>15.8601901040491</v>
      </c>
      <c r="C531">
        <v>1531.95771647093</v>
      </c>
      <c r="D531">
        <v>0.425463220996423</v>
      </c>
      <c r="E531">
        <v>132.536676503189</v>
      </c>
      <c r="F531">
        <v>23.6032789595135</v>
      </c>
      <c r="G531">
        <v>2663.31789214533</v>
      </c>
      <c r="H531">
        <v>0.670281580967041</v>
      </c>
      <c r="I531">
        <v>0.54414574945642</v>
      </c>
      <c r="J531">
        <v>23.2276916700387</v>
      </c>
      <c r="K531">
        <v>2.92575113930462</v>
      </c>
    </row>
    <row r="532" spans="1:11">
      <c r="A532">
        <v>530</v>
      </c>
      <c r="B532">
        <v>15.860329945362</v>
      </c>
      <c r="C532">
        <v>1531.9732269496</v>
      </c>
      <c r="D532">
        <v>0.425462233289009</v>
      </c>
      <c r="E532">
        <v>132.537624557496</v>
      </c>
      <c r="F532">
        <v>23.6030346425995</v>
      </c>
      <c r="G532">
        <v>2663.28404257125</v>
      </c>
      <c r="H532">
        <v>0.670284280785317</v>
      </c>
      <c r="I532">
        <v>0.544147940026864</v>
      </c>
      <c r="J532">
        <v>23.2277637993489</v>
      </c>
      <c r="K532">
        <v>2.92575113930462</v>
      </c>
    </row>
    <row r="533" spans="1:11">
      <c r="A533">
        <v>531</v>
      </c>
      <c r="B533">
        <v>15.8601697462846</v>
      </c>
      <c r="C533">
        <v>1531.96009747662</v>
      </c>
      <c r="D533">
        <v>0.425463643052927</v>
      </c>
      <c r="E533">
        <v>132.536790847783</v>
      </c>
      <c r="F533">
        <v>23.6032351425887</v>
      </c>
      <c r="G533">
        <v>2663.3123796605</v>
      </c>
      <c r="H533">
        <v>0.670281734420266</v>
      </c>
      <c r="I533">
        <v>0.544145873955403</v>
      </c>
      <c r="J533">
        <v>23.2277113707387</v>
      </c>
      <c r="K533">
        <v>2.92575113930462</v>
      </c>
    </row>
    <row r="534" spans="1:11">
      <c r="A534">
        <v>532</v>
      </c>
      <c r="B534">
        <v>15.85974739727</v>
      </c>
      <c r="C534">
        <v>1531.91661887389</v>
      </c>
      <c r="D534">
        <v>0.42546217330784</v>
      </c>
      <c r="E534">
        <v>132.533891336436</v>
      </c>
      <c r="F534">
        <v>23.6039051050073</v>
      </c>
      <c r="G534">
        <v>2663.39290225549</v>
      </c>
      <c r="H534">
        <v>0.670275045401298</v>
      </c>
      <c r="I534">
        <v>0.544140446616988</v>
      </c>
      <c r="J534">
        <v>23.2275557709862</v>
      </c>
      <c r="K534">
        <v>2.92575113930462</v>
      </c>
    </row>
    <row r="535" spans="1:11">
      <c r="A535">
        <v>533</v>
      </c>
      <c r="B535">
        <v>15.8601625916116</v>
      </c>
      <c r="C535">
        <v>1531.95358319436</v>
      </c>
      <c r="D535">
        <v>0.425463091131858</v>
      </c>
      <c r="E535">
        <v>132.53638374111</v>
      </c>
      <c r="F535">
        <v>23.6033461151168</v>
      </c>
      <c r="G535">
        <v>2663.32831911825</v>
      </c>
      <c r="H535">
        <v>0.670280996675186</v>
      </c>
      <c r="I535">
        <v>0.544145275375227</v>
      </c>
      <c r="J535">
        <v>23.2276802942017</v>
      </c>
      <c r="K535">
        <v>2.92575113930462</v>
      </c>
    </row>
    <row r="536" spans="1:11">
      <c r="A536">
        <v>534</v>
      </c>
      <c r="B536">
        <v>15.8599663739986</v>
      </c>
      <c r="C536">
        <v>1531.93411753491</v>
      </c>
      <c r="D536">
        <v>0.425462104333786</v>
      </c>
      <c r="E536">
        <v>132.535159500411</v>
      </c>
      <c r="F536">
        <v>23.6036194452702</v>
      </c>
      <c r="G536">
        <v>2663.35418259148</v>
      </c>
      <c r="H536">
        <v>0.670278284214301</v>
      </c>
      <c r="I536">
        <v>0.54414307453686</v>
      </c>
      <c r="J536">
        <v>23.2275944421365</v>
      </c>
      <c r="K536">
        <v>2.92575113930462</v>
      </c>
    </row>
    <row r="537" spans="1:11">
      <c r="A537">
        <v>535</v>
      </c>
      <c r="B537">
        <v>15.8599587941535</v>
      </c>
      <c r="C537">
        <v>1531.9368858792</v>
      </c>
      <c r="D537">
        <v>0.425462622992925</v>
      </c>
      <c r="E537">
        <v>132.535314981781</v>
      </c>
      <c r="F537">
        <v>23.6035721732415</v>
      </c>
      <c r="G537">
        <v>2663.35167271597</v>
      </c>
      <c r="H537">
        <v>0.670279193270614</v>
      </c>
      <c r="I537">
        <v>0.544143812140267</v>
      </c>
      <c r="J537">
        <v>23.2276119114371</v>
      </c>
      <c r="K537">
        <v>2.92575113930462</v>
      </c>
    </row>
    <row r="538" spans="1:11">
      <c r="A538">
        <v>536</v>
      </c>
      <c r="B538">
        <v>15.8600886148006</v>
      </c>
      <c r="C538">
        <v>1531.93705175948</v>
      </c>
      <c r="D538">
        <v>0.425463335394719</v>
      </c>
      <c r="E538">
        <v>132.535412378175</v>
      </c>
      <c r="F538">
        <v>23.6035760980888</v>
      </c>
      <c r="G538">
        <v>2663.36562752083</v>
      </c>
      <c r="H538">
        <v>0.670279179899309</v>
      </c>
      <c r="I538">
        <v>0.544143801323167</v>
      </c>
      <c r="J538">
        <v>23.2275903613133</v>
      </c>
      <c r="K538">
        <v>2.92575113930462</v>
      </c>
    </row>
    <row r="539" spans="1:11">
      <c r="A539">
        <v>537</v>
      </c>
      <c r="B539">
        <v>15.8599895267931</v>
      </c>
      <c r="C539">
        <v>1531.92434534383</v>
      </c>
      <c r="D539">
        <v>0.425464125640554</v>
      </c>
      <c r="E539">
        <v>132.534539372447</v>
      </c>
      <c r="F539">
        <v>23.6037763011573</v>
      </c>
      <c r="G539">
        <v>2663.38924417975</v>
      </c>
      <c r="H539">
        <v>0.670275252856126</v>
      </c>
      <c r="I539">
        <v>0.544140614963495</v>
      </c>
      <c r="J539">
        <v>23.2275512157696</v>
      </c>
      <c r="K539">
        <v>2.92575113930462</v>
      </c>
    </row>
    <row r="540" spans="1:11">
      <c r="A540">
        <v>538</v>
      </c>
      <c r="B540">
        <v>15.859775426449</v>
      </c>
      <c r="C540">
        <v>1531.90664468002</v>
      </c>
      <c r="D540">
        <v>0.425462421284797</v>
      </c>
      <c r="E540">
        <v>132.533348260094</v>
      </c>
      <c r="F540">
        <v>23.6040367861252</v>
      </c>
      <c r="G540">
        <v>2663.42198653708</v>
      </c>
      <c r="H540">
        <v>0.670274609075833</v>
      </c>
      <c r="I540">
        <v>0.54414009264789</v>
      </c>
      <c r="J540">
        <v>23.227488921464</v>
      </c>
      <c r="K540">
        <v>2.92575113930462</v>
      </c>
    </row>
    <row r="541" spans="1:11">
      <c r="A541">
        <v>539</v>
      </c>
      <c r="B541">
        <v>15.8598780720862</v>
      </c>
      <c r="C541">
        <v>1531.91369183786</v>
      </c>
      <c r="D541">
        <v>0.425462667383621</v>
      </c>
      <c r="E541">
        <v>132.533854657612</v>
      </c>
      <c r="F541">
        <v>23.6039325612649</v>
      </c>
      <c r="G541">
        <v>2663.40349244311</v>
      </c>
      <c r="H541">
        <v>0.670274162355759</v>
      </c>
      <c r="I541">
        <v>0.544139730144167</v>
      </c>
      <c r="J541">
        <v>23.2275060485153</v>
      </c>
      <c r="K541">
        <v>2.92575113930462</v>
      </c>
    </row>
    <row r="542" spans="1:11">
      <c r="A542">
        <v>540</v>
      </c>
      <c r="B542">
        <v>15.8598379999288</v>
      </c>
      <c r="C542">
        <v>1531.93298054451</v>
      </c>
      <c r="D542">
        <v>0.4254607523157</v>
      </c>
      <c r="E542">
        <v>132.535019418278</v>
      </c>
      <c r="F542">
        <v>23.6036120409064</v>
      </c>
      <c r="G542">
        <v>2663.34729164003</v>
      </c>
      <c r="H542">
        <v>0.670281162672269</v>
      </c>
      <c r="I542">
        <v>0.544145410105599</v>
      </c>
      <c r="J542">
        <v>23.2276031894808</v>
      </c>
      <c r="K542">
        <v>2.92575113930462</v>
      </c>
    </row>
    <row r="543" spans="1:11">
      <c r="A543">
        <v>541</v>
      </c>
      <c r="B543">
        <v>15.8597242257531</v>
      </c>
      <c r="C543">
        <v>1531.92681660769</v>
      </c>
      <c r="D543">
        <v>0.425460660000296</v>
      </c>
      <c r="E543">
        <v>132.534556608045</v>
      </c>
      <c r="F543">
        <v>23.6037091583066</v>
      </c>
      <c r="G543">
        <v>2663.35696900319</v>
      </c>
      <c r="H543">
        <v>0.670280402536695</v>
      </c>
      <c r="I543">
        <v>0.544144793346209</v>
      </c>
      <c r="J543">
        <v>23.2275935480618</v>
      </c>
      <c r="K543">
        <v>2.92575113930462</v>
      </c>
    </row>
    <row r="544" spans="1:11">
      <c r="A544">
        <v>542</v>
      </c>
      <c r="B544">
        <v>15.8600483273693</v>
      </c>
      <c r="C544">
        <v>1531.94053223489</v>
      </c>
      <c r="D544">
        <v>0.425460483284794</v>
      </c>
      <c r="E544">
        <v>132.535668547252</v>
      </c>
      <c r="F544">
        <v>23.6035004325715</v>
      </c>
      <c r="G544">
        <v>2663.33919495364</v>
      </c>
      <c r="H544">
        <v>0.670283511806313</v>
      </c>
      <c r="I544">
        <v>0.5441473161916</v>
      </c>
      <c r="J544">
        <v>23.2275929474298</v>
      </c>
      <c r="K544">
        <v>2.92575113930462</v>
      </c>
    </row>
    <row r="545" spans="1:11">
      <c r="A545">
        <v>543</v>
      </c>
      <c r="B545">
        <v>15.8600915826631</v>
      </c>
      <c r="C545">
        <v>1531.94040242926</v>
      </c>
      <c r="D545">
        <v>0.425460353633047</v>
      </c>
      <c r="E545">
        <v>132.535667250937</v>
      </c>
      <c r="F545">
        <v>23.6035103156369</v>
      </c>
      <c r="G545">
        <v>2663.34170409016</v>
      </c>
      <c r="H545">
        <v>0.670282689259164</v>
      </c>
      <c r="I545">
        <v>0.544146648784363</v>
      </c>
      <c r="J545">
        <v>23.2275899065098</v>
      </c>
      <c r="K545">
        <v>2.92575113930462</v>
      </c>
    </row>
    <row r="546" spans="1:11">
      <c r="A546">
        <v>544</v>
      </c>
      <c r="B546">
        <v>15.8600817231467</v>
      </c>
      <c r="C546">
        <v>1531.93944106147</v>
      </c>
      <c r="D546">
        <v>0.425461168457046</v>
      </c>
      <c r="E546">
        <v>132.535688411621</v>
      </c>
      <c r="F546">
        <v>23.6035111320748</v>
      </c>
      <c r="G546">
        <v>2663.34297414634</v>
      </c>
      <c r="H546">
        <v>0.670282757626446</v>
      </c>
      <c r="I546">
        <v>0.544146704258988</v>
      </c>
      <c r="J546">
        <v>23.2275693531147</v>
      </c>
      <c r="K546">
        <v>2.92575113930462</v>
      </c>
    </row>
    <row r="547" spans="1:11">
      <c r="A547">
        <v>545</v>
      </c>
      <c r="B547">
        <v>15.8602457674939</v>
      </c>
      <c r="C547">
        <v>1531.95939671276</v>
      </c>
      <c r="D547">
        <v>0.425460546533177</v>
      </c>
      <c r="E547">
        <v>132.536937881696</v>
      </c>
      <c r="F547">
        <v>23.6032130732153</v>
      </c>
      <c r="G547">
        <v>2663.30994184804</v>
      </c>
      <c r="H547">
        <v>0.670288207487722</v>
      </c>
      <c r="I547">
        <v>0.544151126225794</v>
      </c>
      <c r="J547">
        <v>23.227656843251</v>
      </c>
      <c r="K547">
        <v>2.92575113930462</v>
      </c>
    </row>
    <row r="548" spans="1:11">
      <c r="A548">
        <v>546</v>
      </c>
      <c r="B548">
        <v>15.860409941471</v>
      </c>
      <c r="C548">
        <v>1531.96104605609</v>
      </c>
      <c r="D548">
        <v>0.425461562123922</v>
      </c>
      <c r="E548">
        <v>132.537189601054</v>
      </c>
      <c r="F548">
        <v>23.6031930143463</v>
      </c>
      <c r="G548">
        <v>2663.31907887485</v>
      </c>
      <c r="H548">
        <v>0.67028755321107</v>
      </c>
      <c r="I548">
        <v>0.544150595372244</v>
      </c>
      <c r="J548">
        <v>23.2276294621131</v>
      </c>
      <c r="K548">
        <v>2.92575113930462</v>
      </c>
    </row>
    <row r="549" spans="1:11">
      <c r="A549">
        <v>547</v>
      </c>
      <c r="B549">
        <v>15.8603717427028</v>
      </c>
      <c r="C549">
        <v>1531.95694668013</v>
      </c>
      <c r="D549">
        <v>0.425461553628918</v>
      </c>
      <c r="E549">
        <v>132.536961406256</v>
      </c>
      <c r="F549">
        <v>23.6032578928235</v>
      </c>
      <c r="G549">
        <v>2663.3276760131</v>
      </c>
      <c r="H549">
        <v>0.670287009644709</v>
      </c>
      <c r="I549">
        <v>0.544150154337064</v>
      </c>
      <c r="J549">
        <v>23.2276057683422</v>
      </c>
      <c r="K549">
        <v>2.92575113930462</v>
      </c>
    </row>
    <row r="550" spans="1:11">
      <c r="A550">
        <v>548</v>
      </c>
      <c r="B550">
        <v>15.8605087390994</v>
      </c>
      <c r="C550">
        <v>1531.96941119294</v>
      </c>
      <c r="D550">
        <v>0.425459638415486</v>
      </c>
      <c r="E550">
        <v>132.537742358209</v>
      </c>
      <c r="F550">
        <v>23.6030600362572</v>
      </c>
      <c r="G550">
        <v>2663.29773655507</v>
      </c>
      <c r="H550">
        <v>0.670289875268509</v>
      </c>
      <c r="I550">
        <v>0.544152479451282</v>
      </c>
      <c r="J550">
        <v>23.2276572432286</v>
      </c>
      <c r="K550">
        <v>2.92575113930462</v>
      </c>
    </row>
    <row r="551" spans="1:11">
      <c r="A551">
        <v>549</v>
      </c>
      <c r="B551">
        <v>15.8603746428964</v>
      </c>
      <c r="C551">
        <v>1531.9593389362</v>
      </c>
      <c r="D551">
        <v>0.425461855685243</v>
      </c>
      <c r="E551">
        <v>132.537029014541</v>
      </c>
      <c r="F551">
        <v>23.6032285356582</v>
      </c>
      <c r="G551">
        <v>2663.3225269101</v>
      </c>
      <c r="H551">
        <v>0.670286921118026</v>
      </c>
      <c r="I551">
        <v>0.544150082496185</v>
      </c>
      <c r="J551">
        <v>23.227634077351</v>
      </c>
      <c r="K551">
        <v>2.92575113930462</v>
      </c>
    </row>
    <row r="552" spans="1:11">
      <c r="A552">
        <v>550</v>
      </c>
      <c r="B552">
        <v>15.860574011536</v>
      </c>
      <c r="C552">
        <v>1531.97201367827</v>
      </c>
      <c r="D552">
        <v>0.425459581108197</v>
      </c>
      <c r="E552">
        <v>132.537946737013</v>
      </c>
      <c r="F552">
        <v>23.603034393065</v>
      </c>
      <c r="G552">
        <v>2663.298736195</v>
      </c>
      <c r="H552">
        <v>0.670290913746922</v>
      </c>
      <c r="I552">
        <v>0.544153322081595</v>
      </c>
      <c r="J552">
        <v>23.2276587801604</v>
      </c>
      <c r="K552">
        <v>2.92575113930462</v>
      </c>
    </row>
    <row r="553" spans="1:11">
      <c r="A553">
        <v>551</v>
      </c>
      <c r="B553">
        <v>15.8605956973255</v>
      </c>
      <c r="C553">
        <v>1531.97794796018</v>
      </c>
      <c r="D553">
        <v>0.425462119215813</v>
      </c>
      <c r="E553">
        <v>132.538345576532</v>
      </c>
      <c r="F553">
        <v>23.6029387045331</v>
      </c>
      <c r="G553">
        <v>2663.28779660279</v>
      </c>
      <c r="H553">
        <v>0.670290023692123</v>
      </c>
      <c r="I553">
        <v>0.54415259987189</v>
      </c>
      <c r="J553">
        <v>23.2276832191625</v>
      </c>
      <c r="K553">
        <v>2.92575113930462</v>
      </c>
    </row>
    <row r="554" spans="1:11">
      <c r="A554">
        <v>552</v>
      </c>
      <c r="B554">
        <v>15.8600465887989</v>
      </c>
      <c r="C554">
        <v>1531.92571502046</v>
      </c>
      <c r="D554">
        <v>0.425461514551369</v>
      </c>
      <c r="E554">
        <v>132.534871773444</v>
      </c>
      <c r="F554">
        <v>23.6037416911268</v>
      </c>
      <c r="G554">
        <v>2663.38021815993</v>
      </c>
      <c r="H554">
        <v>0.670280866604825</v>
      </c>
      <c r="I554">
        <v>0.544145169962255</v>
      </c>
      <c r="J554">
        <v>23.2274968849322</v>
      </c>
      <c r="K554">
        <v>2.92575113930462</v>
      </c>
    </row>
    <row r="555" spans="1:11">
      <c r="A555">
        <v>553</v>
      </c>
      <c r="B555">
        <v>15.8604173146565</v>
      </c>
      <c r="C555">
        <v>1531.96572594907</v>
      </c>
      <c r="D555">
        <v>0.425461937460575</v>
      </c>
      <c r="E555">
        <v>132.537485382167</v>
      </c>
      <c r="F555">
        <v>23.6031136041911</v>
      </c>
      <c r="G555">
        <v>2663.30760102167</v>
      </c>
      <c r="H555">
        <v>0.670288094381086</v>
      </c>
      <c r="I555">
        <v>0.544151034459123</v>
      </c>
      <c r="J555">
        <v>23.2276509859775</v>
      </c>
      <c r="K555">
        <v>2.92575113930462</v>
      </c>
    </row>
    <row r="556" spans="1:11">
      <c r="A556">
        <v>554</v>
      </c>
      <c r="B556">
        <v>15.8603353340225</v>
      </c>
      <c r="C556">
        <v>1531.95511318831</v>
      </c>
      <c r="D556">
        <v>0.425461473028332</v>
      </c>
      <c r="E556">
        <v>132.536744322276</v>
      </c>
      <c r="F556">
        <v>23.6032675204961</v>
      </c>
      <c r="G556">
        <v>2663.33347147793</v>
      </c>
      <c r="H556">
        <v>0.670287363028811</v>
      </c>
      <c r="I556">
        <v>0.54415044107416</v>
      </c>
      <c r="J556">
        <v>23.2276189357573</v>
      </c>
      <c r="K556">
        <v>2.92575113930462</v>
      </c>
    </row>
    <row r="557" spans="1:11">
      <c r="A557">
        <v>555</v>
      </c>
      <c r="B557">
        <v>15.8604879069097</v>
      </c>
      <c r="C557">
        <v>1531.97381051041</v>
      </c>
      <c r="D557">
        <v>0.425462619539517</v>
      </c>
      <c r="E557">
        <v>132.538002948096</v>
      </c>
      <c r="F557">
        <v>23.6029855616927</v>
      </c>
      <c r="G557">
        <v>2663.29363043459</v>
      </c>
      <c r="H557">
        <v>0.670289464916833</v>
      </c>
      <c r="I557">
        <v>0.544152146484376</v>
      </c>
      <c r="J557">
        <v>23.227684816267</v>
      </c>
      <c r="K557">
        <v>2.92575113930462</v>
      </c>
    </row>
    <row r="558" spans="1:11">
      <c r="A558">
        <v>556</v>
      </c>
      <c r="B558">
        <v>15.8603849421751</v>
      </c>
      <c r="C558">
        <v>1531.95933510528</v>
      </c>
      <c r="D558">
        <v>0.425461589495377</v>
      </c>
      <c r="E558">
        <v>132.537082528497</v>
      </c>
      <c r="F558">
        <v>23.6032019589617</v>
      </c>
      <c r="G558">
        <v>2663.33142457813</v>
      </c>
      <c r="H558">
        <v>0.670289700945955</v>
      </c>
      <c r="I558">
        <v>0.54415233806905</v>
      </c>
      <c r="J558">
        <v>23.2276210358817</v>
      </c>
      <c r="K558">
        <v>2.92575113930462</v>
      </c>
    </row>
    <row r="559" spans="1:11">
      <c r="A559">
        <v>557</v>
      </c>
      <c r="B559">
        <v>15.860521857057</v>
      </c>
      <c r="C559">
        <v>1531.96844020876</v>
      </c>
      <c r="D559">
        <v>0.425462395791041</v>
      </c>
      <c r="E559">
        <v>132.537693364541</v>
      </c>
      <c r="F559">
        <v>23.603085886906</v>
      </c>
      <c r="G559">
        <v>2663.31477943736</v>
      </c>
      <c r="H559">
        <v>0.67028880121162</v>
      </c>
      <c r="I559">
        <v>0.544151607995141</v>
      </c>
      <c r="J559">
        <v>23.2276527678253</v>
      </c>
      <c r="K559">
        <v>2.92575113930462</v>
      </c>
    </row>
    <row r="560" spans="1:11">
      <c r="A560">
        <v>558</v>
      </c>
      <c r="B560">
        <v>15.8605215999837</v>
      </c>
      <c r="C560">
        <v>1531.97660555014</v>
      </c>
      <c r="D560">
        <v>0.425461409059286</v>
      </c>
      <c r="E560">
        <v>132.538169508197</v>
      </c>
      <c r="F560">
        <v>23.6029675054667</v>
      </c>
      <c r="G560">
        <v>2663.287856944</v>
      </c>
      <c r="H560">
        <v>0.670289986825014</v>
      </c>
      <c r="I560">
        <v>0.544152569947307</v>
      </c>
      <c r="J560">
        <v>23.2276981461618</v>
      </c>
      <c r="K560">
        <v>2.92575113930462</v>
      </c>
    </row>
    <row r="561" spans="1:11">
      <c r="A561">
        <v>559</v>
      </c>
      <c r="B561">
        <v>15.8602164302994</v>
      </c>
      <c r="C561">
        <v>1531.94287173541</v>
      </c>
      <c r="D561">
        <v>0.425461880618934</v>
      </c>
      <c r="E561">
        <v>132.535941357992</v>
      </c>
      <c r="F561">
        <v>23.6034707690233</v>
      </c>
      <c r="G561">
        <v>2663.34756069774</v>
      </c>
      <c r="H561">
        <v>0.670283147363224</v>
      </c>
      <c r="I561">
        <v>0.544147020512533</v>
      </c>
      <c r="J561">
        <v>23.2275733837391</v>
      </c>
      <c r="K561">
        <v>2.92575113930462</v>
      </c>
    </row>
    <row r="562" spans="1:11">
      <c r="A562">
        <v>560</v>
      </c>
      <c r="B562">
        <v>15.8605369496206</v>
      </c>
      <c r="C562">
        <v>1531.96066204927</v>
      </c>
      <c r="D562">
        <v>0.42546231048311</v>
      </c>
      <c r="E562">
        <v>132.537202276994</v>
      </c>
      <c r="F562">
        <v>23.6032101589686</v>
      </c>
      <c r="G562">
        <v>2663.33110075355</v>
      </c>
      <c r="H562">
        <v>0.670286243200343</v>
      </c>
      <c r="I562">
        <v>0.544149532468339</v>
      </c>
      <c r="J562">
        <v>23.2276178960562</v>
      </c>
      <c r="K562">
        <v>2.92575113930462</v>
      </c>
    </row>
    <row r="563" spans="1:11">
      <c r="A563">
        <v>561</v>
      </c>
      <c r="B563">
        <v>15.8605221616023</v>
      </c>
      <c r="C563">
        <v>1531.96853817565</v>
      </c>
      <c r="D563">
        <v>0.425461596332565</v>
      </c>
      <c r="E563">
        <v>132.53773638117</v>
      </c>
      <c r="F563">
        <v>23.6030802597727</v>
      </c>
      <c r="G563">
        <v>2663.29940830867</v>
      </c>
      <c r="H563">
        <v>0.670287442995114</v>
      </c>
      <c r="I563">
        <v>0.544150505906552</v>
      </c>
      <c r="J563">
        <v>23.2276454312039</v>
      </c>
      <c r="K563">
        <v>2.92575113930462</v>
      </c>
    </row>
    <row r="564" spans="1:11">
      <c r="A564">
        <v>562</v>
      </c>
      <c r="B564">
        <v>15.8603254748962</v>
      </c>
      <c r="C564">
        <v>1531.95308036602</v>
      </c>
      <c r="D564">
        <v>0.425461333580557</v>
      </c>
      <c r="E564">
        <v>132.536646565822</v>
      </c>
      <c r="F564">
        <v>23.6033139668209</v>
      </c>
      <c r="G564">
        <v>2663.3338031552</v>
      </c>
      <c r="H564">
        <v>0.670286359647241</v>
      </c>
      <c r="I564">
        <v>0.54414962693826</v>
      </c>
      <c r="J564">
        <v>23.2276034608373</v>
      </c>
      <c r="K564">
        <v>2.92575113930462</v>
      </c>
    </row>
    <row r="565" spans="1:11">
      <c r="A565">
        <v>563</v>
      </c>
      <c r="B565">
        <v>15.8603297581196</v>
      </c>
      <c r="C565">
        <v>1531.95692853907</v>
      </c>
      <c r="D565">
        <v>0.425461396026865</v>
      </c>
      <c r="E565">
        <v>132.536879995364</v>
      </c>
      <c r="F565">
        <v>23.6032582285995</v>
      </c>
      <c r="G565">
        <v>2663.3257174743</v>
      </c>
      <c r="H565">
        <v>0.670287307839087</v>
      </c>
      <c r="I565">
        <v>0.544150396288123</v>
      </c>
      <c r="J565">
        <v>23.2276230689571</v>
      </c>
      <c r="K565">
        <v>2.92575113930462</v>
      </c>
    </row>
    <row r="566" spans="1:11">
      <c r="A566">
        <v>564</v>
      </c>
      <c r="B566">
        <v>15.8603418410384</v>
      </c>
      <c r="C566">
        <v>1531.96307771579</v>
      </c>
      <c r="D566">
        <v>0.425460996009412</v>
      </c>
      <c r="E566">
        <v>132.537270883073</v>
      </c>
      <c r="F566">
        <v>23.6031584911366</v>
      </c>
      <c r="G566">
        <v>2663.30778993383</v>
      </c>
      <c r="H566">
        <v>0.670288834969474</v>
      </c>
      <c r="I566">
        <v>0.544151635370269</v>
      </c>
      <c r="J566">
        <v>23.2276496626831</v>
      </c>
      <c r="K566">
        <v>2.92575113930462</v>
      </c>
    </row>
    <row r="567" spans="1:11">
      <c r="A567">
        <v>565</v>
      </c>
      <c r="B567">
        <v>15.8602774877806</v>
      </c>
      <c r="C567">
        <v>1531.94878148571</v>
      </c>
      <c r="D567">
        <v>0.425461673112499</v>
      </c>
      <c r="E567">
        <v>132.536381907933</v>
      </c>
      <c r="F567">
        <v>23.6033802647124</v>
      </c>
      <c r="G567">
        <v>2663.34160163443</v>
      </c>
      <c r="H567">
        <v>0.670285359317842</v>
      </c>
      <c r="I567">
        <v>0.544148815283799</v>
      </c>
      <c r="J567">
        <v>23.2275843470535</v>
      </c>
      <c r="K567">
        <v>2.92575113930462</v>
      </c>
    </row>
    <row r="568" spans="1:11">
      <c r="A568">
        <v>566</v>
      </c>
      <c r="B568">
        <v>15.8603573489017</v>
      </c>
      <c r="C568">
        <v>1531.9525779863</v>
      </c>
      <c r="D568">
        <v>0.425461621180819</v>
      </c>
      <c r="E568">
        <v>132.536674764691</v>
      </c>
      <c r="F568">
        <v>23.603324391406</v>
      </c>
      <c r="G568">
        <v>2663.33712897838</v>
      </c>
      <c r="H568">
        <v>0.670286288663369</v>
      </c>
      <c r="I568">
        <v>0.544149569351607</v>
      </c>
      <c r="J568">
        <v>23.2275876718737</v>
      </c>
      <c r="K568">
        <v>2.92575113930462</v>
      </c>
    </row>
    <row r="569" spans="1:11">
      <c r="A569">
        <v>567</v>
      </c>
      <c r="B569">
        <v>15.8601209432168</v>
      </c>
      <c r="C569">
        <v>1531.93270589415</v>
      </c>
      <c r="D569">
        <v>0.425461312374061</v>
      </c>
      <c r="E569">
        <v>132.535282303006</v>
      </c>
      <c r="F569">
        <v>23.6036300587657</v>
      </c>
      <c r="G569">
        <v>2663.36743898187</v>
      </c>
      <c r="H569">
        <v>0.670281092159919</v>
      </c>
      <c r="I569">
        <v>0.544145352950005</v>
      </c>
      <c r="J569">
        <v>23.2275334273139</v>
      </c>
      <c r="K569">
        <v>2.92575113930462</v>
      </c>
    </row>
    <row r="570" spans="1:11">
      <c r="A570">
        <v>568</v>
      </c>
      <c r="B570">
        <v>15.8602952408712</v>
      </c>
      <c r="C570">
        <v>1531.95301553469</v>
      </c>
      <c r="D570">
        <v>0.425461445209063</v>
      </c>
      <c r="E570">
        <v>132.536632557686</v>
      </c>
      <c r="F570">
        <v>23.6033130607704</v>
      </c>
      <c r="G570">
        <v>2663.33212022702</v>
      </c>
      <c r="H570">
        <v>0.670286372858355</v>
      </c>
      <c r="I570">
        <v>0.544149637652611</v>
      </c>
      <c r="J570">
        <v>23.2276064559175</v>
      </c>
      <c r="K570">
        <v>2.92575113930462</v>
      </c>
    </row>
    <row r="571" spans="1:11">
      <c r="A571">
        <v>569</v>
      </c>
      <c r="B571">
        <v>15.860069242065</v>
      </c>
      <c r="C571">
        <v>1531.9314411145</v>
      </c>
      <c r="D571">
        <v>0.425461286716576</v>
      </c>
      <c r="E571">
        <v>132.535206741226</v>
      </c>
      <c r="F571">
        <v>23.6036483608852</v>
      </c>
      <c r="G571">
        <v>2663.37064769518</v>
      </c>
      <c r="H571">
        <v>0.670282521829088</v>
      </c>
      <c r="I571">
        <v>0.544146512991121</v>
      </c>
      <c r="J571">
        <v>23.2275279328156</v>
      </c>
      <c r="K571">
        <v>2.92575113930462</v>
      </c>
    </row>
    <row r="572" spans="1:11">
      <c r="A572">
        <v>570</v>
      </c>
      <c r="B572">
        <v>15.8600898024232</v>
      </c>
      <c r="C572">
        <v>1531.93288960557</v>
      </c>
      <c r="D572">
        <v>0.425460870411388</v>
      </c>
      <c r="E572">
        <v>132.535310578524</v>
      </c>
      <c r="F572">
        <v>23.6036273908861</v>
      </c>
      <c r="G572">
        <v>2663.36642392847</v>
      </c>
      <c r="H572">
        <v>0.670282870579198</v>
      </c>
      <c r="I572">
        <v>0.544146795960432</v>
      </c>
      <c r="J572">
        <v>23.2275308958206</v>
      </c>
      <c r="K572">
        <v>2.92575113930462</v>
      </c>
    </row>
    <row r="573" spans="1:11">
      <c r="A573">
        <v>571</v>
      </c>
      <c r="B573">
        <v>15.8600310031297</v>
      </c>
      <c r="C573">
        <v>1531.92753283057</v>
      </c>
      <c r="D573">
        <v>0.425460580497935</v>
      </c>
      <c r="E573">
        <v>132.534929844849</v>
      </c>
      <c r="F573">
        <v>23.6037015493785</v>
      </c>
      <c r="G573">
        <v>2663.37913205689</v>
      </c>
      <c r="H573">
        <v>0.670282599552181</v>
      </c>
      <c r="I573">
        <v>0.544146576065729</v>
      </c>
      <c r="J573">
        <v>23.2275168427715</v>
      </c>
      <c r="K573">
        <v>2.92575113930462</v>
      </c>
    </row>
    <row r="574" spans="1:11">
      <c r="A574">
        <v>572</v>
      </c>
      <c r="B574">
        <v>15.8600423445883</v>
      </c>
      <c r="C574">
        <v>1531.92904354297</v>
      </c>
      <c r="D574">
        <v>0.425459988649292</v>
      </c>
      <c r="E574">
        <v>132.53503204101</v>
      </c>
      <c r="F574">
        <v>23.6036791741816</v>
      </c>
      <c r="G574">
        <v>2663.37499481604</v>
      </c>
      <c r="H574">
        <v>0.670283393006742</v>
      </c>
      <c r="I574">
        <v>0.544147219866509</v>
      </c>
      <c r="J574">
        <v>23.2275211985923</v>
      </c>
      <c r="K574">
        <v>2.92575113930462</v>
      </c>
    </row>
    <row r="575" spans="1:11">
      <c r="A575">
        <v>573</v>
      </c>
      <c r="B575">
        <v>15.8601100529721</v>
      </c>
      <c r="C575">
        <v>1531.92887741485</v>
      </c>
      <c r="D575">
        <v>0.425459918860782</v>
      </c>
      <c r="E575">
        <v>132.535040966047</v>
      </c>
      <c r="F575">
        <v>23.6036897972981</v>
      </c>
      <c r="G575">
        <v>2663.38162139264</v>
      </c>
      <c r="H575">
        <v>0.670283165607694</v>
      </c>
      <c r="I575">
        <v>0.544147035374569</v>
      </c>
      <c r="J575">
        <v>23.2275148034232</v>
      </c>
      <c r="K575">
        <v>2.92575113930462</v>
      </c>
    </row>
    <row r="576" spans="1:11">
      <c r="A576">
        <v>574</v>
      </c>
      <c r="B576">
        <v>15.8600788270847</v>
      </c>
      <c r="C576">
        <v>1531.92494047032</v>
      </c>
      <c r="D576">
        <v>0.42545993343451</v>
      </c>
      <c r="E576">
        <v>132.534792078272</v>
      </c>
      <c r="F576">
        <v>23.6037453259733</v>
      </c>
      <c r="G576">
        <v>2663.39004557666</v>
      </c>
      <c r="H576">
        <v>0.670282775282518</v>
      </c>
      <c r="I576">
        <v>0.544146718680757</v>
      </c>
      <c r="J576">
        <v>23.227497595976</v>
      </c>
      <c r="K576">
        <v>2.92575113930462</v>
      </c>
    </row>
    <row r="577" spans="1:11">
      <c r="A577">
        <v>575</v>
      </c>
      <c r="B577">
        <v>15.8601391923764</v>
      </c>
      <c r="C577">
        <v>1531.93332706382</v>
      </c>
      <c r="D577">
        <v>0.425460078283572</v>
      </c>
      <c r="E577">
        <v>132.535327390915</v>
      </c>
      <c r="F577">
        <v>23.6036185870636</v>
      </c>
      <c r="G577">
        <v>2663.37809176967</v>
      </c>
      <c r="H577">
        <v>0.670284861196913</v>
      </c>
      <c r="I577">
        <v>0.544148411169984</v>
      </c>
      <c r="J577">
        <v>23.2275332038324</v>
      </c>
      <c r="K577">
        <v>2.92575113930462</v>
      </c>
    </row>
    <row r="578" spans="1:11">
      <c r="A578">
        <v>576</v>
      </c>
      <c r="B578">
        <v>15.8602135918054</v>
      </c>
      <c r="C578">
        <v>1531.94033507954</v>
      </c>
      <c r="D578">
        <v>0.425460260825451</v>
      </c>
      <c r="E578">
        <v>132.535786726585</v>
      </c>
      <c r="F578">
        <v>23.6035119149238</v>
      </c>
      <c r="G578">
        <v>2663.36473475648</v>
      </c>
      <c r="H578">
        <v>0.670285864249266</v>
      </c>
      <c r="I578">
        <v>0.544149225025421</v>
      </c>
      <c r="J578">
        <v>23.2275595713334</v>
      </c>
      <c r="K578">
        <v>2.92575113930462</v>
      </c>
    </row>
    <row r="579" spans="1:11">
      <c r="A579">
        <v>577</v>
      </c>
      <c r="B579">
        <v>15.8602934830274</v>
      </c>
      <c r="C579">
        <v>1531.94554311605</v>
      </c>
      <c r="D579">
        <v>0.425460316495979</v>
      </c>
      <c r="E579">
        <v>132.536182541174</v>
      </c>
      <c r="F579">
        <v>23.6034412183087</v>
      </c>
      <c r="G579">
        <v>2663.35792663397</v>
      </c>
      <c r="H579">
        <v>0.67028662649104</v>
      </c>
      <c r="I579">
        <v>0.544149843499113</v>
      </c>
      <c r="J579">
        <v>23.227567852693</v>
      </c>
      <c r="K579">
        <v>2.92575113930462</v>
      </c>
    </row>
    <row r="580" spans="1:11">
      <c r="A580">
        <v>578</v>
      </c>
      <c r="B580">
        <v>15.8602626517871</v>
      </c>
      <c r="C580">
        <v>1531.94333398595</v>
      </c>
      <c r="D580">
        <v>0.42546041059654</v>
      </c>
      <c r="E580">
        <v>132.536008194941</v>
      </c>
      <c r="F580">
        <v>23.6034642860826</v>
      </c>
      <c r="G580">
        <v>2663.36203945935</v>
      </c>
      <c r="H580">
        <v>0.670286503651489</v>
      </c>
      <c r="I580">
        <v>0.544149743833241</v>
      </c>
      <c r="J580">
        <v>23.2275651517736</v>
      </c>
      <c r="K580">
        <v>2.92575113930462</v>
      </c>
    </row>
    <row r="581" spans="1:11">
      <c r="A581">
        <v>579</v>
      </c>
      <c r="B581">
        <v>15.860257440166</v>
      </c>
      <c r="C581">
        <v>1531.94189988826</v>
      </c>
      <c r="D581">
        <v>0.425460918191301</v>
      </c>
      <c r="E581">
        <v>132.535865659794</v>
      </c>
      <c r="F581">
        <v>23.6035024081186</v>
      </c>
      <c r="G581">
        <v>2663.37141366268</v>
      </c>
      <c r="H581">
        <v>0.670285945889996</v>
      </c>
      <c r="I581">
        <v>0.544149291280322</v>
      </c>
      <c r="J581">
        <v>23.2275703978026</v>
      </c>
      <c r="K581">
        <v>2.92575113930462</v>
      </c>
    </row>
    <row r="582" spans="1:11">
      <c r="A582">
        <v>580</v>
      </c>
      <c r="B582">
        <v>15.8602374745809</v>
      </c>
      <c r="C582">
        <v>1531.94297443263</v>
      </c>
      <c r="D582">
        <v>0.425460483919992</v>
      </c>
      <c r="E582">
        <v>132.535955790799</v>
      </c>
      <c r="F582">
        <v>23.6034702432702</v>
      </c>
      <c r="G582">
        <v>2663.36025809317</v>
      </c>
      <c r="H582">
        <v>0.670286317967563</v>
      </c>
      <c r="I582">
        <v>0.544149593163549</v>
      </c>
      <c r="J582">
        <v>23.2275705678803</v>
      </c>
      <c r="K582">
        <v>2.92575113930462</v>
      </c>
    </row>
    <row r="583" spans="1:11">
      <c r="A583">
        <v>581</v>
      </c>
      <c r="B583">
        <v>15.8602621456435</v>
      </c>
      <c r="C583">
        <v>1531.95097934286</v>
      </c>
      <c r="D583">
        <v>0.425461219340674</v>
      </c>
      <c r="E583">
        <v>132.536450524711</v>
      </c>
      <c r="F583">
        <v>23.6033376107689</v>
      </c>
      <c r="G583">
        <v>2663.34368224555</v>
      </c>
      <c r="H583">
        <v>0.67028731600761</v>
      </c>
      <c r="I583">
        <v>0.544150402944391</v>
      </c>
      <c r="J583">
        <v>23.2276096945271</v>
      </c>
      <c r="K583">
        <v>2.92575113930462</v>
      </c>
    </row>
    <row r="584" spans="1:11">
      <c r="A584">
        <v>582</v>
      </c>
      <c r="B584">
        <v>15.8601094778554</v>
      </c>
      <c r="C584">
        <v>1531.93167908775</v>
      </c>
      <c r="D584">
        <v>0.42546035148299</v>
      </c>
      <c r="E584">
        <v>132.535180357282</v>
      </c>
      <c r="F584">
        <v>23.6036435631286</v>
      </c>
      <c r="G584">
        <v>2663.38121940488</v>
      </c>
      <c r="H584">
        <v>0.670284475263224</v>
      </c>
      <c r="I584">
        <v>0.544148098030252</v>
      </c>
      <c r="J584">
        <v>23.2275354945023</v>
      </c>
      <c r="K584">
        <v>2.92575113930462</v>
      </c>
    </row>
    <row r="585" spans="1:11">
      <c r="A585">
        <v>583</v>
      </c>
      <c r="B585">
        <v>15.8601269555613</v>
      </c>
      <c r="C585">
        <v>1531.92996529657</v>
      </c>
      <c r="D585">
        <v>0.425460522504377</v>
      </c>
      <c r="E585">
        <v>132.535090221273</v>
      </c>
      <c r="F585">
        <v>23.6036732274242</v>
      </c>
      <c r="G585">
        <v>2663.37742199318</v>
      </c>
      <c r="H585">
        <v>0.670282130028352</v>
      </c>
      <c r="I585">
        <v>0.544146195094965</v>
      </c>
      <c r="J585">
        <v>23.2275241931102</v>
      </c>
      <c r="K585">
        <v>2.92575113930462</v>
      </c>
    </row>
    <row r="586" spans="1:11">
      <c r="A586">
        <v>584</v>
      </c>
      <c r="B586">
        <v>15.8600615286458</v>
      </c>
      <c r="C586">
        <v>1531.92546543773</v>
      </c>
      <c r="D586">
        <v>0.425460370149434</v>
      </c>
      <c r="E586">
        <v>132.534769435529</v>
      </c>
      <c r="F586">
        <v>23.6037428631052</v>
      </c>
      <c r="G586">
        <v>2663.38526968635</v>
      </c>
      <c r="H586">
        <v>0.670281636021007</v>
      </c>
      <c r="I586">
        <v>0.544145794270053</v>
      </c>
      <c r="J586">
        <v>23.2275129229816</v>
      </c>
      <c r="K586">
        <v>2.92575113930462</v>
      </c>
    </row>
    <row r="587" spans="1:11">
      <c r="A587">
        <v>585</v>
      </c>
      <c r="B587">
        <v>15.8599684233511</v>
      </c>
      <c r="C587">
        <v>1531.91303531718</v>
      </c>
      <c r="D587">
        <v>0.425460156394035</v>
      </c>
      <c r="E587">
        <v>132.533940345728</v>
      </c>
      <c r="F587">
        <v>23.6039318870168</v>
      </c>
      <c r="G587">
        <v>2663.41065794783</v>
      </c>
      <c r="H587">
        <v>0.670279182317662</v>
      </c>
      <c r="I587">
        <v>0.544143803375308</v>
      </c>
      <c r="J587">
        <v>23.2274680403923</v>
      </c>
      <c r="K587">
        <v>2.92575113930462</v>
      </c>
    </row>
    <row r="588" spans="1:11">
      <c r="A588">
        <v>586</v>
      </c>
      <c r="B588">
        <v>15.8601045645463</v>
      </c>
      <c r="C588">
        <v>1531.92757668513</v>
      </c>
      <c r="D588">
        <v>0.425460554442345</v>
      </c>
      <c r="E588">
        <v>132.534948049841</v>
      </c>
      <c r="F588">
        <v>23.6037070366787</v>
      </c>
      <c r="G588">
        <v>2663.3805458401</v>
      </c>
      <c r="H588">
        <v>0.670281573327291</v>
      </c>
      <c r="I588">
        <v>0.544145743392206</v>
      </c>
      <c r="J588">
        <v>23.2275121601083</v>
      </c>
      <c r="K588">
        <v>2.92575113930462</v>
      </c>
    </row>
    <row r="589" spans="1:11">
      <c r="A589">
        <v>587</v>
      </c>
      <c r="B589">
        <v>15.8601496675997</v>
      </c>
      <c r="C589">
        <v>1531.94244216047</v>
      </c>
      <c r="D589">
        <v>0.425459609508745</v>
      </c>
      <c r="E589">
        <v>132.535856342309</v>
      </c>
      <c r="F589">
        <v>23.6034738499664</v>
      </c>
      <c r="G589">
        <v>2663.34243877195</v>
      </c>
      <c r="H589">
        <v>0.670285185382622</v>
      </c>
      <c r="I589">
        <v>0.544148674146886</v>
      </c>
      <c r="J589">
        <v>23.2275841491378</v>
      </c>
      <c r="K589">
        <v>2.92575113930462</v>
      </c>
    </row>
    <row r="590" spans="1:11">
      <c r="A590">
        <v>588</v>
      </c>
      <c r="B590">
        <v>15.8600313844594</v>
      </c>
      <c r="C590">
        <v>1531.92131150623</v>
      </c>
      <c r="D590">
        <v>0.425460364486744</v>
      </c>
      <c r="E590">
        <v>132.534489543474</v>
      </c>
      <c r="F590">
        <v>23.6038068771999</v>
      </c>
      <c r="G590">
        <v>2663.39090270742</v>
      </c>
      <c r="H590">
        <v>0.670279853590091</v>
      </c>
      <c r="I590">
        <v>0.544144348011956</v>
      </c>
      <c r="J590">
        <v>23.2274990743164</v>
      </c>
      <c r="K590">
        <v>2.92575113930462</v>
      </c>
    </row>
    <row r="591" spans="1:11">
      <c r="A591">
        <v>589</v>
      </c>
      <c r="B591">
        <v>15.8602544368733</v>
      </c>
      <c r="C591">
        <v>1531.9337724481</v>
      </c>
      <c r="D591">
        <v>0.425460233775992</v>
      </c>
      <c r="E591">
        <v>132.535402977676</v>
      </c>
      <c r="F591">
        <v>23.6036223883851</v>
      </c>
      <c r="G591">
        <v>2663.37583700636</v>
      </c>
      <c r="H591">
        <v>0.670282959404705</v>
      </c>
      <c r="I591">
        <v>0.544146868055086</v>
      </c>
      <c r="J591">
        <v>23.2275218651674</v>
      </c>
      <c r="K591">
        <v>2.92575113930462</v>
      </c>
    </row>
    <row r="592" spans="1:11">
      <c r="A592">
        <v>590</v>
      </c>
      <c r="B592">
        <v>15.8601066560171</v>
      </c>
      <c r="C592">
        <v>1531.92541641772</v>
      </c>
      <c r="D592">
        <v>0.425460766143109</v>
      </c>
      <c r="E592">
        <v>132.534820618278</v>
      </c>
      <c r="F592">
        <v>23.6037444272747</v>
      </c>
      <c r="G592">
        <v>2663.38759681909</v>
      </c>
      <c r="H592">
        <v>0.670281101813866</v>
      </c>
      <c r="I592">
        <v>0.544145360821136</v>
      </c>
      <c r="J592">
        <v>23.2275004980679</v>
      </c>
      <c r="K592">
        <v>2.92575113930462</v>
      </c>
    </row>
    <row r="593" spans="1:11">
      <c r="A593">
        <v>591</v>
      </c>
      <c r="B593">
        <v>15.860131429783</v>
      </c>
      <c r="C593">
        <v>1531.92971417945</v>
      </c>
      <c r="D593">
        <v>0.425460517977299</v>
      </c>
      <c r="E593">
        <v>132.535074592024</v>
      </c>
      <c r="F593">
        <v>23.603666642345</v>
      </c>
      <c r="G593">
        <v>2663.381063502</v>
      </c>
      <c r="H593">
        <v>0.670282958815085</v>
      </c>
      <c r="I593">
        <v>0.544146867581695</v>
      </c>
      <c r="J593">
        <v>23.2275225504294</v>
      </c>
      <c r="K593">
        <v>2.92575113930462</v>
      </c>
    </row>
    <row r="594" spans="1:11">
      <c r="A594">
        <v>592</v>
      </c>
      <c r="B594">
        <v>15.8600319280886</v>
      </c>
      <c r="C594">
        <v>1531.92202207325</v>
      </c>
      <c r="D594">
        <v>0.425460355628862</v>
      </c>
      <c r="E594">
        <v>132.534556282408</v>
      </c>
      <c r="F594">
        <v>23.6037970162953</v>
      </c>
      <c r="G594">
        <v>2663.39063103722</v>
      </c>
      <c r="H594">
        <v>0.670280786181724</v>
      </c>
      <c r="I594">
        <v>0.544145104718593</v>
      </c>
      <c r="J594">
        <v>23.2274975101404</v>
      </c>
      <c r="K594">
        <v>2.92575113930462</v>
      </c>
    </row>
    <row r="595" spans="1:11">
      <c r="A595">
        <v>593</v>
      </c>
      <c r="B595">
        <v>15.8603485014627</v>
      </c>
      <c r="C595">
        <v>1531.94831275399</v>
      </c>
      <c r="D595">
        <v>0.425460809661832</v>
      </c>
      <c r="E595">
        <v>132.536352301593</v>
      </c>
      <c r="F595">
        <v>23.6033993134018</v>
      </c>
      <c r="G595">
        <v>2663.34722205765</v>
      </c>
      <c r="H595">
        <v>0.670285046983676</v>
      </c>
      <c r="I595">
        <v>0.544148561864526</v>
      </c>
      <c r="J595">
        <v>23.2275807795004</v>
      </c>
      <c r="K595">
        <v>2.92575113930462</v>
      </c>
    </row>
    <row r="596" spans="1:11">
      <c r="A596">
        <v>594</v>
      </c>
      <c r="B596">
        <v>15.8601126244643</v>
      </c>
      <c r="C596">
        <v>1531.92880210975</v>
      </c>
      <c r="D596">
        <v>0.425461032085693</v>
      </c>
      <c r="E596">
        <v>132.535001996974</v>
      </c>
      <c r="F596">
        <v>23.603692089523</v>
      </c>
      <c r="G596">
        <v>2663.38225341605</v>
      </c>
      <c r="H596">
        <v>0.670281776976464</v>
      </c>
      <c r="I596">
        <v>0.544145908636192</v>
      </c>
      <c r="J596">
        <v>23.2275229585927</v>
      </c>
      <c r="K596">
        <v>2.92575113930462</v>
      </c>
    </row>
    <row r="597" spans="1:11">
      <c r="A597">
        <v>595</v>
      </c>
      <c r="B597">
        <v>15.8602328417067</v>
      </c>
      <c r="C597">
        <v>1531.93737306821</v>
      </c>
      <c r="D597">
        <v>0.425460911231525</v>
      </c>
      <c r="E597">
        <v>132.535561175673</v>
      </c>
      <c r="F597">
        <v>23.6035733889021</v>
      </c>
      <c r="G597">
        <v>2663.37148922184</v>
      </c>
      <c r="H597">
        <v>0.67028324933855</v>
      </c>
      <c r="I597">
        <v>0.544147103294014</v>
      </c>
      <c r="J597">
        <v>23.2275547442528</v>
      </c>
      <c r="K597">
        <v>2.92575113930462</v>
      </c>
    </row>
    <row r="598" spans="1:11">
      <c r="A598">
        <v>596</v>
      </c>
      <c r="B598">
        <v>15.8601695150845</v>
      </c>
      <c r="C598">
        <v>1531.93352424637</v>
      </c>
      <c r="D598">
        <v>0.425460931337666</v>
      </c>
      <c r="E598">
        <v>132.53534194212</v>
      </c>
      <c r="F598">
        <v>23.6036214583454</v>
      </c>
      <c r="G598">
        <v>2663.37045790969</v>
      </c>
      <c r="H598">
        <v>0.670282263977024</v>
      </c>
      <c r="I598">
        <v>0.544146303771353</v>
      </c>
      <c r="J598">
        <v>23.2275340111969</v>
      </c>
      <c r="K598">
        <v>2.92575113930462</v>
      </c>
    </row>
    <row r="599" spans="1:11">
      <c r="A599">
        <v>597</v>
      </c>
      <c r="B599">
        <v>15.8601412153615</v>
      </c>
      <c r="C599">
        <v>1531.93345538491</v>
      </c>
      <c r="D599">
        <v>0.425460800173095</v>
      </c>
      <c r="E599">
        <v>132.53530240165</v>
      </c>
      <c r="F599">
        <v>23.6036274029268</v>
      </c>
      <c r="G599">
        <v>2663.37067319453</v>
      </c>
      <c r="H599">
        <v>0.67028275193993</v>
      </c>
      <c r="I599">
        <v>0.544146699706933</v>
      </c>
      <c r="J599">
        <v>23.2275414042162</v>
      </c>
      <c r="K599">
        <v>2.92575113930462</v>
      </c>
    </row>
    <row r="600" spans="1:11">
      <c r="A600">
        <v>598</v>
      </c>
      <c r="B600">
        <v>15.8601655353269</v>
      </c>
      <c r="C600">
        <v>1531.93284182784</v>
      </c>
      <c r="D600">
        <v>0.425461487673942</v>
      </c>
      <c r="E600">
        <v>132.535292756339</v>
      </c>
      <c r="F600">
        <v>23.6036306580498</v>
      </c>
      <c r="G600">
        <v>2663.37295549771</v>
      </c>
      <c r="H600">
        <v>0.670281670167039</v>
      </c>
      <c r="I600">
        <v>0.54414582195943</v>
      </c>
      <c r="J600">
        <v>23.2275330149072</v>
      </c>
      <c r="K600">
        <v>2.92575113930462</v>
      </c>
    </row>
    <row r="601" spans="1:11">
      <c r="A601">
        <v>599</v>
      </c>
      <c r="B601">
        <v>15.860229301157</v>
      </c>
      <c r="C601">
        <v>1531.93490109888</v>
      </c>
      <c r="D601">
        <v>0.425461753518518</v>
      </c>
      <c r="E601">
        <v>132.535464632708</v>
      </c>
      <c r="F601">
        <v>23.6036115896007</v>
      </c>
      <c r="G601">
        <v>2663.37425624798</v>
      </c>
      <c r="H601">
        <v>0.670281568558955</v>
      </c>
      <c r="I601">
        <v>0.544145739519485</v>
      </c>
      <c r="J601">
        <v>23.2275324772915</v>
      </c>
      <c r="K601">
        <v>2.92575113930462</v>
      </c>
    </row>
    <row r="602" spans="1:11">
      <c r="A602">
        <v>600</v>
      </c>
      <c r="B602">
        <v>15.8602142290441</v>
      </c>
      <c r="C602">
        <v>1531.93841188024</v>
      </c>
      <c r="D602">
        <v>0.42546067551503</v>
      </c>
      <c r="E602">
        <v>132.535672582446</v>
      </c>
      <c r="F602">
        <v>23.603548172423</v>
      </c>
      <c r="G602">
        <v>2663.35955023597</v>
      </c>
      <c r="H602">
        <v>0.670283236614845</v>
      </c>
      <c r="I602">
        <v>0.544147092951252</v>
      </c>
      <c r="J602">
        <v>23.2275501230807</v>
      </c>
      <c r="K602">
        <v>2.92575113930462</v>
      </c>
    </row>
    <row r="603" spans="1:11">
      <c r="A603">
        <v>601</v>
      </c>
      <c r="B603">
        <v>15.8601306510167</v>
      </c>
      <c r="C603">
        <v>1531.93586270434</v>
      </c>
      <c r="D603">
        <v>0.425461433376061</v>
      </c>
      <c r="E603">
        <v>132.535469790445</v>
      </c>
      <c r="F603">
        <v>23.6035769384933</v>
      </c>
      <c r="G603">
        <v>2663.36291133027</v>
      </c>
      <c r="H603">
        <v>0.670282710470226</v>
      </c>
      <c r="I603">
        <v>0.544146666035064</v>
      </c>
      <c r="J603">
        <v>23.2275500666842</v>
      </c>
      <c r="K603">
        <v>2.92575113930462</v>
      </c>
    </row>
    <row r="604" spans="1:11">
      <c r="A604">
        <v>602</v>
      </c>
      <c r="B604">
        <v>15.860175785712</v>
      </c>
      <c r="C604">
        <v>1531.93318187091</v>
      </c>
      <c r="D604">
        <v>0.425460952250322</v>
      </c>
      <c r="E604">
        <v>132.535322593661</v>
      </c>
      <c r="F604">
        <v>23.6036284787927</v>
      </c>
      <c r="G604">
        <v>2663.36918722268</v>
      </c>
      <c r="H604">
        <v>0.670281660863503</v>
      </c>
      <c r="I604">
        <v>0.54414581440279</v>
      </c>
      <c r="J604">
        <v>23.2275318707172</v>
      </c>
      <c r="K604">
        <v>2.92575113930462</v>
      </c>
    </row>
    <row r="605" spans="1:11">
      <c r="A605">
        <v>603</v>
      </c>
      <c r="B605">
        <v>15.8601568189528</v>
      </c>
      <c r="C605">
        <v>1531.92987509789</v>
      </c>
      <c r="D605">
        <v>0.425460743388548</v>
      </c>
      <c r="E605">
        <v>132.535112933834</v>
      </c>
      <c r="F605">
        <v>23.6036812527327</v>
      </c>
      <c r="G605">
        <v>2663.37587446495</v>
      </c>
      <c r="H605">
        <v>0.670281205276134</v>
      </c>
      <c r="I605">
        <v>0.544145444750994</v>
      </c>
      <c r="J605">
        <v>23.2275172191487</v>
      </c>
      <c r="K605">
        <v>2.92575113930462</v>
      </c>
    </row>
    <row r="606" spans="1:11">
      <c r="A606">
        <v>604</v>
      </c>
      <c r="B606">
        <v>15.8602235791411</v>
      </c>
      <c r="C606">
        <v>1531.93785335122</v>
      </c>
      <c r="D606">
        <v>0.425461225174137</v>
      </c>
      <c r="E606">
        <v>132.535629864031</v>
      </c>
      <c r="F606">
        <v>23.6035504473751</v>
      </c>
      <c r="G606">
        <v>2663.36209694209</v>
      </c>
      <c r="H606">
        <v>0.670282624843461</v>
      </c>
      <c r="I606">
        <v>0.544146596565444</v>
      </c>
      <c r="J606">
        <v>23.2275493998012</v>
      </c>
      <c r="K606">
        <v>2.92575113930462</v>
      </c>
    </row>
    <row r="607" spans="1:11">
      <c r="A607">
        <v>605</v>
      </c>
      <c r="B607">
        <v>15.8602206978467</v>
      </c>
      <c r="C607">
        <v>1531.93647684934</v>
      </c>
      <c r="D607">
        <v>0.425460939161027</v>
      </c>
      <c r="E607">
        <v>132.535559298855</v>
      </c>
      <c r="F607">
        <v>23.6035781780378</v>
      </c>
      <c r="G607">
        <v>2663.36328322067</v>
      </c>
      <c r="H607">
        <v>0.670282166207615</v>
      </c>
      <c r="I607">
        <v>0.544146224428735</v>
      </c>
      <c r="J607">
        <v>23.2275396752608</v>
      </c>
      <c r="K607">
        <v>2.92575113930462</v>
      </c>
    </row>
    <row r="608" spans="1:11">
      <c r="A608">
        <v>606</v>
      </c>
      <c r="B608">
        <v>15.8602422422269</v>
      </c>
      <c r="C608">
        <v>1531.93602440909</v>
      </c>
      <c r="D608">
        <v>0.425460791619006</v>
      </c>
      <c r="E608">
        <v>132.535532193445</v>
      </c>
      <c r="F608">
        <v>23.6035872251428</v>
      </c>
      <c r="G608">
        <v>2663.36607351336</v>
      </c>
      <c r="H608">
        <v>0.670282255350161</v>
      </c>
      <c r="I608">
        <v>0.544146296767098</v>
      </c>
      <c r="J608">
        <v>23.2275361335907</v>
      </c>
      <c r="K608">
        <v>2.92575113930462</v>
      </c>
    </row>
    <row r="609" spans="1:11">
      <c r="A609">
        <v>607</v>
      </c>
      <c r="B609">
        <v>15.8601331331359</v>
      </c>
      <c r="C609">
        <v>1531.92960681602</v>
      </c>
      <c r="D609">
        <v>0.42546080070304</v>
      </c>
      <c r="E609">
        <v>132.535082813103</v>
      </c>
      <c r="F609">
        <v>23.6036834372115</v>
      </c>
      <c r="G609">
        <v>2663.37536408546</v>
      </c>
      <c r="H609">
        <v>0.670281160704194</v>
      </c>
      <c r="I609">
        <v>0.54414540858338</v>
      </c>
      <c r="J609">
        <v>23.2275196490208</v>
      </c>
      <c r="K609">
        <v>2.92575113930462</v>
      </c>
    </row>
    <row r="610" spans="1:11">
      <c r="A610">
        <v>608</v>
      </c>
      <c r="B610">
        <v>15.8601148281249</v>
      </c>
      <c r="C610">
        <v>1531.92884701177</v>
      </c>
      <c r="D610">
        <v>0.425460966471873</v>
      </c>
      <c r="E610">
        <v>132.53501112833</v>
      </c>
      <c r="F610">
        <v>23.6036960698026</v>
      </c>
      <c r="G610">
        <v>2663.37411567265</v>
      </c>
      <c r="H610">
        <v>0.670280544075034</v>
      </c>
      <c r="I610">
        <v>0.544144908245927</v>
      </c>
      <c r="J610">
        <v>23.2275219397193</v>
      </c>
      <c r="K610">
        <v>2.92575113930462</v>
      </c>
    </row>
    <row r="611" spans="1:11">
      <c r="A611">
        <v>609</v>
      </c>
      <c r="B611">
        <v>15.8601050242554</v>
      </c>
      <c r="C611">
        <v>1531.92463687151</v>
      </c>
      <c r="D611">
        <v>0.425461014730722</v>
      </c>
      <c r="E611">
        <v>132.534763919701</v>
      </c>
      <c r="F611">
        <v>23.6037622350541</v>
      </c>
      <c r="G611">
        <v>2663.38567996666</v>
      </c>
      <c r="H611">
        <v>0.670279758605679</v>
      </c>
      <c r="I611">
        <v>0.544144270938037</v>
      </c>
      <c r="J611">
        <v>23.2274991742104</v>
      </c>
      <c r="K611">
        <v>2.92575113930462</v>
      </c>
    </row>
    <row r="612" spans="1:11">
      <c r="A612">
        <v>610</v>
      </c>
      <c r="B612">
        <v>15.860123850205</v>
      </c>
      <c r="C612">
        <v>1531.93199480792</v>
      </c>
      <c r="D612">
        <v>0.425460534889279</v>
      </c>
      <c r="E612">
        <v>132.53521679054</v>
      </c>
      <c r="F612">
        <v>23.6036442212025</v>
      </c>
      <c r="G612">
        <v>2663.3646481283</v>
      </c>
      <c r="H612">
        <v>0.670281324854074</v>
      </c>
      <c r="I612">
        <v>0.544145541754205</v>
      </c>
      <c r="J612">
        <v>23.227534231086</v>
      </c>
      <c r="K612">
        <v>2.92575113930462</v>
      </c>
    </row>
    <row r="613" spans="1:11">
      <c r="A613">
        <v>611</v>
      </c>
      <c r="B613">
        <v>15.8600792682957</v>
      </c>
      <c r="C613">
        <v>1531.92446223591</v>
      </c>
      <c r="D613">
        <v>0.425460704803847</v>
      </c>
      <c r="E613">
        <v>132.534729522362</v>
      </c>
      <c r="F613">
        <v>23.6037612222739</v>
      </c>
      <c r="G613">
        <v>2663.38494041804</v>
      </c>
      <c r="H613">
        <v>0.670280307934574</v>
      </c>
      <c r="I613">
        <v>0.544144716661307</v>
      </c>
      <c r="J613">
        <v>23.2275034860732</v>
      </c>
      <c r="K613">
        <v>2.92575113930462</v>
      </c>
    </row>
    <row r="614" spans="1:11">
      <c r="A614">
        <v>612</v>
      </c>
      <c r="B614">
        <v>15.8601444769458</v>
      </c>
      <c r="C614">
        <v>1531.92983774852</v>
      </c>
      <c r="D614">
        <v>0.425460602001775</v>
      </c>
      <c r="E614">
        <v>132.535093883087</v>
      </c>
      <c r="F614">
        <v>23.6036795687729</v>
      </c>
      <c r="G614">
        <v>2663.37671738551</v>
      </c>
      <c r="H614">
        <v>0.670281408026922</v>
      </c>
      <c r="I614">
        <v>0.544145609262849</v>
      </c>
      <c r="J614">
        <v>23.2275209745945</v>
      </c>
      <c r="K614">
        <v>2.92575113930462</v>
      </c>
    </row>
    <row r="615" spans="1:11">
      <c r="A615">
        <v>613</v>
      </c>
      <c r="B615">
        <v>15.8601728363753</v>
      </c>
      <c r="C615">
        <v>1531.93204320492</v>
      </c>
      <c r="D615">
        <v>0.425460633725025</v>
      </c>
      <c r="E615">
        <v>132.535233845057</v>
      </c>
      <c r="F615">
        <v>23.6036488468151</v>
      </c>
      <c r="G615">
        <v>2663.37447910793</v>
      </c>
      <c r="H615">
        <v>0.670281853005123</v>
      </c>
      <c r="I615">
        <v>0.54414597031463</v>
      </c>
      <c r="J615">
        <v>23.2275300914941</v>
      </c>
      <c r="K615">
        <v>2.92575113930462</v>
      </c>
    </row>
    <row r="616" spans="1:11">
      <c r="A616">
        <v>614</v>
      </c>
      <c r="B616">
        <v>15.8601883637988</v>
      </c>
      <c r="C616">
        <v>1531.93583360294</v>
      </c>
      <c r="D616">
        <v>0.425460656051811</v>
      </c>
      <c r="E616">
        <v>132.535461468744</v>
      </c>
      <c r="F616">
        <v>23.6035916219701</v>
      </c>
      <c r="G616">
        <v>2663.36814943687</v>
      </c>
      <c r="H616">
        <v>0.670282927044997</v>
      </c>
      <c r="I616">
        <v>0.544146841781117</v>
      </c>
      <c r="J616">
        <v>23.227549216702</v>
      </c>
      <c r="K616">
        <v>2.92575113930462</v>
      </c>
    </row>
    <row r="617" spans="1:11">
      <c r="A617">
        <v>615</v>
      </c>
      <c r="B617">
        <v>15.8602017021406</v>
      </c>
      <c r="C617">
        <v>1531.93530878112</v>
      </c>
      <c r="D617">
        <v>0.425460643819237</v>
      </c>
      <c r="E617">
        <v>132.535435105703</v>
      </c>
      <c r="F617">
        <v>23.60360254693</v>
      </c>
      <c r="G617">
        <v>2663.37056202774</v>
      </c>
      <c r="H617">
        <v>0.670282726657023</v>
      </c>
      <c r="I617">
        <v>0.544146679192619</v>
      </c>
      <c r="J617">
        <v>23.2275451448775</v>
      </c>
      <c r="K617">
        <v>2.92575113930462</v>
      </c>
    </row>
    <row r="618" spans="1:11">
      <c r="A618">
        <v>616</v>
      </c>
      <c r="B618">
        <v>15.860220721436</v>
      </c>
      <c r="C618">
        <v>1531.94025989224</v>
      </c>
      <c r="D618">
        <v>0.425461077115528</v>
      </c>
      <c r="E618">
        <v>132.535749331988</v>
      </c>
      <c r="F618">
        <v>23.6035240607576</v>
      </c>
      <c r="G618">
        <v>2663.36199525647</v>
      </c>
      <c r="H618">
        <v>0.670283669455943</v>
      </c>
      <c r="I618">
        <v>0.544147444162058</v>
      </c>
      <c r="J618">
        <v>23.2275672033509</v>
      </c>
      <c r="K618">
        <v>2.92575113930462</v>
      </c>
    </row>
    <row r="619" spans="1:11">
      <c r="A619">
        <v>617</v>
      </c>
      <c r="B619">
        <v>15.8601816880867</v>
      </c>
      <c r="C619">
        <v>1531.93916039793</v>
      </c>
      <c r="D619">
        <v>0.425460810626059</v>
      </c>
      <c r="E619">
        <v>132.535656416281</v>
      </c>
      <c r="F619">
        <v>23.6035410042587</v>
      </c>
      <c r="G619">
        <v>2663.36295428624</v>
      </c>
      <c r="H619">
        <v>0.670283987374631</v>
      </c>
      <c r="I619">
        <v>0.544147702121531</v>
      </c>
      <c r="J619">
        <v>23.2275680091775</v>
      </c>
      <c r="K619">
        <v>2.92575113930462</v>
      </c>
    </row>
    <row r="620" spans="1:11">
      <c r="A620">
        <v>618</v>
      </c>
      <c r="B620">
        <v>15.860219972413</v>
      </c>
      <c r="C620">
        <v>1531.94103636262</v>
      </c>
      <c r="D620">
        <v>0.425461003350422</v>
      </c>
      <c r="E620">
        <v>132.535794936709</v>
      </c>
      <c r="F620">
        <v>23.6035106680579</v>
      </c>
      <c r="G620">
        <v>2663.35947644303</v>
      </c>
      <c r="H620">
        <v>0.670283835771769</v>
      </c>
      <c r="I620">
        <v>0.544147579105386</v>
      </c>
      <c r="J620">
        <v>23.2275714403175</v>
      </c>
      <c r="K620">
        <v>2.92575113930462</v>
      </c>
    </row>
    <row r="621" spans="1:11">
      <c r="A621">
        <v>619</v>
      </c>
      <c r="B621">
        <v>15.8602512727925</v>
      </c>
      <c r="C621">
        <v>1531.94263911662</v>
      </c>
      <c r="D621">
        <v>0.425461028205041</v>
      </c>
      <c r="E621">
        <v>132.535933879743</v>
      </c>
      <c r="F621">
        <v>23.6034838982241</v>
      </c>
      <c r="G621">
        <v>2663.35835613898</v>
      </c>
      <c r="H621">
        <v>0.670284564690982</v>
      </c>
      <c r="I621">
        <v>0.544148170551204</v>
      </c>
      <c r="J621">
        <v>23.2275696334907</v>
      </c>
      <c r="K621">
        <v>2.92575113930462</v>
      </c>
    </row>
    <row r="622" spans="1:11">
      <c r="A622">
        <v>620</v>
      </c>
      <c r="B622">
        <v>15.8602025360001</v>
      </c>
      <c r="C622">
        <v>1531.93853115617</v>
      </c>
      <c r="D622">
        <v>0.425460871274844</v>
      </c>
      <c r="E622">
        <v>132.535632740224</v>
      </c>
      <c r="F622">
        <v>23.603550723603</v>
      </c>
      <c r="G622">
        <v>2663.36336191308</v>
      </c>
      <c r="H622">
        <v>0.670283153575643</v>
      </c>
      <c r="I622">
        <v>0.544147025578449</v>
      </c>
      <c r="J622">
        <v>23.2275612939518</v>
      </c>
      <c r="K622">
        <v>2.92575113930462</v>
      </c>
    </row>
    <row r="623" spans="1:11">
      <c r="A623">
        <v>621</v>
      </c>
      <c r="B623">
        <v>15.8601312723044</v>
      </c>
      <c r="C623">
        <v>1531.93327622883</v>
      </c>
      <c r="D623">
        <v>0.425460625475752</v>
      </c>
      <c r="E623">
        <v>132.535247314123</v>
      </c>
      <c r="F623">
        <v>23.6036289980152</v>
      </c>
      <c r="G623">
        <v>2663.37286372816</v>
      </c>
      <c r="H623">
        <v>0.670282275303325</v>
      </c>
      <c r="I623">
        <v>0.544146312960223</v>
      </c>
      <c r="J623">
        <v>23.2275505045123</v>
      </c>
      <c r="K623">
        <v>2.92575113930462</v>
      </c>
    </row>
    <row r="624" spans="1:11">
      <c r="A624">
        <v>622</v>
      </c>
      <c r="B624">
        <v>15.8601371287659</v>
      </c>
      <c r="C624">
        <v>1531.93403799334</v>
      </c>
      <c r="D624">
        <v>0.425460329286216</v>
      </c>
      <c r="E624">
        <v>132.535300333788</v>
      </c>
      <c r="F624">
        <v>23.6036180843757</v>
      </c>
      <c r="G624">
        <v>2663.37068426039</v>
      </c>
      <c r="H624">
        <v>0.670282652396101</v>
      </c>
      <c r="I624">
        <v>0.544146618928989</v>
      </c>
      <c r="J624">
        <v>23.2275523986304</v>
      </c>
      <c r="K624">
        <v>2.92575113930462</v>
      </c>
    </row>
    <row r="625" spans="1:11">
      <c r="A625">
        <v>623</v>
      </c>
      <c r="B625">
        <v>15.8602054459832</v>
      </c>
      <c r="C625">
        <v>1531.94238147185</v>
      </c>
      <c r="D625">
        <v>0.425460618406678</v>
      </c>
      <c r="E625">
        <v>132.53584315093</v>
      </c>
      <c r="F625">
        <v>23.6034891080485</v>
      </c>
      <c r="G625">
        <v>2663.3550343199</v>
      </c>
      <c r="H625">
        <v>0.670284044453513</v>
      </c>
      <c r="I625">
        <v>0.544147748418607</v>
      </c>
      <c r="J625">
        <v>23.2275854650689</v>
      </c>
      <c r="K625">
        <v>2.92575113930462</v>
      </c>
    </row>
    <row r="626" spans="1:11">
      <c r="A626">
        <v>624</v>
      </c>
      <c r="B626">
        <v>15.8601160707108</v>
      </c>
      <c r="C626">
        <v>1531.93232500728</v>
      </c>
      <c r="D626">
        <v>0.425460557583984</v>
      </c>
      <c r="E626">
        <v>132.535182560607</v>
      </c>
      <c r="F626">
        <v>23.6036447625353</v>
      </c>
      <c r="G626">
        <v>2663.37471237192</v>
      </c>
      <c r="H626">
        <v>0.670282236093526</v>
      </c>
      <c r="I626">
        <v>0.544146281148063</v>
      </c>
      <c r="J626">
        <v>23.2275475422414</v>
      </c>
      <c r="K626">
        <v>2.92575113930462</v>
      </c>
    </row>
    <row r="627" spans="1:11">
      <c r="A627">
        <v>625</v>
      </c>
      <c r="B627">
        <v>15.8601764849845</v>
      </c>
      <c r="C627">
        <v>1531.93908154272</v>
      </c>
      <c r="D627">
        <v>0.425460834479364</v>
      </c>
      <c r="E627">
        <v>132.535620924216</v>
      </c>
      <c r="F627">
        <v>23.60353365275</v>
      </c>
      <c r="G627">
        <v>2663.36528080739</v>
      </c>
      <c r="H627">
        <v>0.670283969679861</v>
      </c>
      <c r="I627">
        <v>0.544147687765509</v>
      </c>
      <c r="J627">
        <v>23.227574240841</v>
      </c>
      <c r="K627">
        <v>2.92575113930462</v>
      </c>
    </row>
    <row r="628" spans="1:11">
      <c r="A628">
        <v>626</v>
      </c>
      <c r="B628">
        <v>15.8601740193414</v>
      </c>
      <c r="C628">
        <v>1531.9384293192</v>
      </c>
      <c r="D628">
        <v>0.425460972061937</v>
      </c>
      <c r="E628">
        <v>132.535575864469</v>
      </c>
      <c r="F628">
        <v>23.6035445856036</v>
      </c>
      <c r="G628">
        <v>2663.36732503649</v>
      </c>
      <c r="H628">
        <v>0.670283782358805</v>
      </c>
      <c r="I628">
        <v>0.544147535776412</v>
      </c>
      <c r="J628">
        <v>23.2275722680087</v>
      </c>
      <c r="K628">
        <v>2.92575113930462</v>
      </c>
    </row>
    <row r="629" spans="1:11">
      <c r="A629">
        <v>627</v>
      </c>
      <c r="B629">
        <v>15.8601763768321</v>
      </c>
      <c r="C629">
        <v>1531.94345268545</v>
      </c>
      <c r="D629">
        <v>0.425460845036344</v>
      </c>
      <c r="E629">
        <v>132.53586796835</v>
      </c>
      <c r="F629">
        <v>23.6034642679778</v>
      </c>
      <c r="G629">
        <v>2663.35141269562</v>
      </c>
      <c r="H629">
        <v>0.670284381828931</v>
      </c>
      <c r="I629">
        <v>0.544148022156193</v>
      </c>
      <c r="J629">
        <v>23.2276004269429</v>
      </c>
      <c r="K629">
        <v>2.92575113930462</v>
      </c>
    </row>
    <row r="630" spans="1:11">
      <c r="A630">
        <v>628</v>
      </c>
      <c r="B630">
        <v>15.8601417130466</v>
      </c>
      <c r="C630">
        <v>1531.93744251364</v>
      </c>
      <c r="D630">
        <v>0.425460903783848</v>
      </c>
      <c r="E630">
        <v>132.535501945061</v>
      </c>
      <c r="F630">
        <v>23.6035577279323</v>
      </c>
      <c r="G630">
        <v>2663.36727270805</v>
      </c>
      <c r="H630">
        <v>0.670283642084846</v>
      </c>
      <c r="I630">
        <v>0.54414742195677</v>
      </c>
      <c r="J630">
        <v>23.2275712331384</v>
      </c>
      <c r="K630">
        <v>2.92575113930462</v>
      </c>
    </row>
    <row r="631" spans="1:11">
      <c r="A631">
        <v>629</v>
      </c>
      <c r="B631">
        <v>15.860182911868</v>
      </c>
      <c r="C631">
        <v>1531.9377685146</v>
      </c>
      <c r="D631">
        <v>0.425460469584621</v>
      </c>
      <c r="E631">
        <v>132.53554291747</v>
      </c>
      <c r="F631">
        <v>23.6035567904939</v>
      </c>
      <c r="G631">
        <v>2663.36996311128</v>
      </c>
      <c r="H631">
        <v>0.670284274548215</v>
      </c>
      <c r="I631">
        <v>0.544147935145005</v>
      </c>
      <c r="J631">
        <v>23.2275663732048</v>
      </c>
      <c r="K631">
        <v>2.92575113930462</v>
      </c>
    </row>
    <row r="632" spans="1:11">
      <c r="A632">
        <v>630</v>
      </c>
      <c r="B632">
        <v>15.8601271169878</v>
      </c>
      <c r="C632">
        <v>1531.93491689982</v>
      </c>
      <c r="D632">
        <v>0.425460887289528</v>
      </c>
      <c r="E632">
        <v>132.535328861821</v>
      </c>
      <c r="F632">
        <v>23.6035977756567</v>
      </c>
      <c r="G632">
        <v>2663.37300666106</v>
      </c>
      <c r="H632">
        <v>0.670283211538641</v>
      </c>
      <c r="I632">
        <v>0.544147072623056</v>
      </c>
      <c r="J632">
        <v>23.2275627522878</v>
      </c>
      <c r="K632">
        <v>2.92575113930462</v>
      </c>
    </row>
    <row r="633" spans="1:11">
      <c r="A633">
        <v>631</v>
      </c>
      <c r="B633">
        <v>15.860197939844</v>
      </c>
      <c r="C633">
        <v>1531.9379016643</v>
      </c>
      <c r="D633">
        <v>0.42546139636996</v>
      </c>
      <c r="E633">
        <v>132.535557825227</v>
      </c>
      <c r="F633">
        <v>23.6035551894386</v>
      </c>
      <c r="G633">
        <v>2663.37111156294</v>
      </c>
      <c r="H633">
        <v>0.670282976048463</v>
      </c>
      <c r="I633">
        <v>0.544146881542596</v>
      </c>
      <c r="J633">
        <v>23.2275665715042</v>
      </c>
      <c r="K633">
        <v>2.92575113930462</v>
      </c>
    </row>
    <row r="634" spans="1:11">
      <c r="A634">
        <v>632</v>
      </c>
      <c r="B634">
        <v>15.8601320317929</v>
      </c>
      <c r="C634">
        <v>1531.93539931775</v>
      </c>
      <c r="D634">
        <v>0.425460675414164</v>
      </c>
      <c r="E634">
        <v>132.535376487733</v>
      </c>
      <c r="F634">
        <v>23.6035894043248</v>
      </c>
      <c r="G634">
        <v>2663.37125737167</v>
      </c>
      <c r="H634">
        <v>0.670283437110741</v>
      </c>
      <c r="I634">
        <v>0.544147255648431</v>
      </c>
      <c r="J634">
        <v>23.2275611430008</v>
      </c>
      <c r="K634">
        <v>2.92575113930462</v>
      </c>
    </row>
    <row r="635" spans="1:11">
      <c r="A635">
        <v>633</v>
      </c>
      <c r="B635">
        <v>15.8602242188259</v>
      </c>
      <c r="C635">
        <v>1531.9447598248</v>
      </c>
      <c r="D635">
        <v>0.425460953913272</v>
      </c>
      <c r="E635">
        <v>132.536005618009</v>
      </c>
      <c r="F635">
        <v>23.6034404594357</v>
      </c>
      <c r="G635">
        <v>2663.35345814062</v>
      </c>
      <c r="H635">
        <v>0.670284993586938</v>
      </c>
      <c r="I635">
        <v>0.544148518543958</v>
      </c>
      <c r="J635">
        <v>23.2275933804838</v>
      </c>
      <c r="K635">
        <v>2.92575113930462</v>
      </c>
    </row>
    <row r="636" spans="1:11">
      <c r="A636">
        <v>634</v>
      </c>
      <c r="B636">
        <v>15.8601214757683</v>
      </c>
      <c r="C636">
        <v>1531.93384433346</v>
      </c>
      <c r="D636">
        <v>0.425460739506455</v>
      </c>
      <c r="E636">
        <v>132.53526147524</v>
      </c>
      <c r="F636">
        <v>23.6036128093756</v>
      </c>
      <c r="G636">
        <v>2663.3749843649</v>
      </c>
      <c r="H636">
        <v>0.670283097967791</v>
      </c>
      <c r="I636">
        <v>0.544146980473737</v>
      </c>
      <c r="J636">
        <v>23.2275577524149</v>
      </c>
      <c r="K636">
        <v>2.92575113930462</v>
      </c>
    </row>
    <row r="637" spans="1:11">
      <c r="A637">
        <v>635</v>
      </c>
      <c r="B637">
        <v>15.8601424079059</v>
      </c>
      <c r="C637">
        <v>1531.9380715635</v>
      </c>
      <c r="D637">
        <v>0.425461043701451</v>
      </c>
      <c r="E637">
        <v>132.53554604672</v>
      </c>
      <c r="F637">
        <v>23.60354480685</v>
      </c>
      <c r="G637">
        <v>2663.36476523231</v>
      </c>
      <c r="H637">
        <v>0.670283737447429</v>
      </c>
      <c r="I637">
        <v>0.544147499330776</v>
      </c>
      <c r="J637">
        <v>23.2275729392641</v>
      </c>
      <c r="K637">
        <v>2.92575113930462</v>
      </c>
    </row>
    <row r="638" spans="1:11">
      <c r="A638">
        <v>636</v>
      </c>
      <c r="B638">
        <v>15.8601846545749</v>
      </c>
      <c r="C638">
        <v>1531.94095979731</v>
      </c>
      <c r="D638">
        <v>0.425460845271797</v>
      </c>
      <c r="E638">
        <v>132.535733876188</v>
      </c>
      <c r="F638">
        <v>23.6035053882155</v>
      </c>
      <c r="G638">
        <v>2663.36219171843</v>
      </c>
      <c r="H638">
        <v>0.670284500315962</v>
      </c>
      <c r="I638">
        <v>0.544148118319106</v>
      </c>
      <c r="J638">
        <v>23.227583674372</v>
      </c>
      <c r="K638">
        <v>2.92575113930462</v>
      </c>
    </row>
    <row r="639" spans="1:11">
      <c r="A639">
        <v>637</v>
      </c>
      <c r="B639">
        <v>15.8602638614062</v>
      </c>
      <c r="C639">
        <v>1531.94416316224</v>
      </c>
      <c r="D639">
        <v>0.425461009641952</v>
      </c>
      <c r="E639">
        <v>132.535975707604</v>
      </c>
      <c r="F639">
        <v>23.6034599581658</v>
      </c>
      <c r="G639">
        <v>2663.35971182004</v>
      </c>
      <c r="H639">
        <v>0.670284650283185</v>
      </c>
      <c r="I639">
        <v>0.544148240002061</v>
      </c>
      <c r="J639">
        <v>23.2275882392809</v>
      </c>
      <c r="K639">
        <v>2.92575113930462</v>
      </c>
    </row>
    <row r="640" spans="1:11">
      <c r="A640">
        <v>638</v>
      </c>
      <c r="B640">
        <v>15.8601746791302</v>
      </c>
      <c r="C640">
        <v>1531.93828653616</v>
      </c>
      <c r="D640">
        <v>0.425460646504067</v>
      </c>
      <c r="E640">
        <v>132.535571360234</v>
      </c>
      <c r="F640">
        <v>23.603545175347</v>
      </c>
      <c r="G640">
        <v>2663.36581107824</v>
      </c>
      <c r="H640">
        <v>0.670283857711771</v>
      </c>
      <c r="I640">
        <v>0.544147596915976</v>
      </c>
      <c r="J640">
        <v>23.2275703018252</v>
      </c>
      <c r="K640">
        <v>2.92575113930462</v>
      </c>
    </row>
    <row r="641" spans="1:11">
      <c r="A641">
        <v>639</v>
      </c>
      <c r="B641">
        <v>15.8601866387631</v>
      </c>
      <c r="C641">
        <v>1531.93879321907</v>
      </c>
      <c r="D641">
        <v>0.42546070008202</v>
      </c>
      <c r="E641">
        <v>132.535612207856</v>
      </c>
      <c r="F641">
        <v>23.6035369805544</v>
      </c>
      <c r="G641">
        <v>2663.36518305266</v>
      </c>
      <c r="H641">
        <v>0.670283883423629</v>
      </c>
      <c r="I641">
        <v>0.544147617777978</v>
      </c>
      <c r="J641">
        <v>23.2275704258526</v>
      </c>
      <c r="K641">
        <v>2.92575113930462</v>
      </c>
    </row>
    <row r="642" spans="1:11">
      <c r="A642">
        <v>640</v>
      </c>
      <c r="B642">
        <v>15.860190695316</v>
      </c>
      <c r="C642">
        <v>1531.940187321</v>
      </c>
      <c r="D642">
        <v>0.425460577515635</v>
      </c>
      <c r="E642">
        <v>132.535704789693</v>
      </c>
      <c r="F642">
        <v>23.603513981882</v>
      </c>
      <c r="G642">
        <v>2663.36237523675</v>
      </c>
      <c r="H642">
        <v>0.670284513279805</v>
      </c>
      <c r="I642">
        <v>0.544148128838455</v>
      </c>
      <c r="J642">
        <v>23.2275755010579</v>
      </c>
      <c r="K642">
        <v>2.92575113930462</v>
      </c>
    </row>
    <row r="643" spans="1:11">
      <c r="A643">
        <v>641</v>
      </c>
      <c r="B643">
        <v>15.8601816221435</v>
      </c>
      <c r="C643">
        <v>1531.93937456229</v>
      </c>
      <c r="D643">
        <v>0.425460470977313</v>
      </c>
      <c r="E643">
        <v>132.535649577148</v>
      </c>
      <c r="F643">
        <v>23.6035264340476</v>
      </c>
      <c r="G643">
        <v>2663.36290593893</v>
      </c>
      <c r="H643">
        <v>0.67028426689881</v>
      </c>
      <c r="I643">
        <v>0.54414792892543</v>
      </c>
      <c r="J643">
        <v>23.2275728157887</v>
      </c>
      <c r="K643">
        <v>2.92575113930462</v>
      </c>
    </row>
    <row r="644" spans="1:11">
      <c r="A644">
        <v>642</v>
      </c>
      <c r="B644">
        <v>15.8602023832764</v>
      </c>
      <c r="C644">
        <v>1531.94215712158</v>
      </c>
      <c r="D644">
        <v>0.425460546256606</v>
      </c>
      <c r="E644">
        <v>132.535830125697</v>
      </c>
      <c r="F644">
        <v>23.6034819102234</v>
      </c>
      <c r="G644">
        <v>2663.35795771665</v>
      </c>
      <c r="H644">
        <v>0.6702849272304</v>
      </c>
      <c r="I644">
        <v>0.544148464709558</v>
      </c>
      <c r="J644">
        <v>23.2275839229512</v>
      </c>
      <c r="K644">
        <v>2.92575113930462</v>
      </c>
    </row>
    <row r="645" spans="1:11">
      <c r="A645">
        <v>643</v>
      </c>
      <c r="B645">
        <v>15.8601843496559</v>
      </c>
      <c r="C645">
        <v>1531.94017010357</v>
      </c>
      <c r="D645">
        <v>0.425460513680778</v>
      </c>
      <c r="E645">
        <v>132.53569471886</v>
      </c>
      <c r="F645">
        <v>23.6035137359295</v>
      </c>
      <c r="G645">
        <v>2663.36221544187</v>
      </c>
      <c r="H645">
        <v>0.670284548337557</v>
      </c>
      <c r="I645">
        <v>0.544148157283133</v>
      </c>
      <c r="J645">
        <v>23.2275774456924</v>
      </c>
      <c r="K645">
        <v>2.92575113930462</v>
      </c>
    </row>
    <row r="646" spans="1:11">
      <c r="A646">
        <v>644</v>
      </c>
      <c r="B646">
        <v>15.860245663541</v>
      </c>
      <c r="C646">
        <v>1531.94592749417</v>
      </c>
      <c r="D646">
        <v>0.425460611937491</v>
      </c>
      <c r="E646">
        <v>132.536092029313</v>
      </c>
      <c r="F646">
        <v>23.6034263790351</v>
      </c>
      <c r="G646">
        <v>2663.35133850049</v>
      </c>
      <c r="H646">
        <v>0.670285615335442</v>
      </c>
      <c r="I646">
        <v>0.544149023028788</v>
      </c>
      <c r="J646">
        <v>23.2275948698058</v>
      </c>
      <c r="K646">
        <v>2.92575113930462</v>
      </c>
    </row>
    <row r="647" spans="1:11">
      <c r="A647">
        <v>645</v>
      </c>
      <c r="B647">
        <v>15.8602534517892</v>
      </c>
      <c r="C647">
        <v>1531.94642866529</v>
      </c>
      <c r="D647">
        <v>0.425460635401961</v>
      </c>
      <c r="E647">
        <v>132.536126186869</v>
      </c>
      <c r="F647">
        <v>23.6034181333638</v>
      </c>
      <c r="G647">
        <v>2663.35033998998</v>
      </c>
      <c r="H647">
        <v>0.670285648125499</v>
      </c>
      <c r="I647">
        <v>0.544149049633156</v>
      </c>
      <c r="J647">
        <v>23.2275964137496</v>
      </c>
      <c r="K647">
        <v>2.92575113930462</v>
      </c>
    </row>
    <row r="648" spans="1:11">
      <c r="A648">
        <v>646</v>
      </c>
      <c r="B648">
        <v>15.8602755711623</v>
      </c>
      <c r="C648">
        <v>1531.94887858492</v>
      </c>
      <c r="D648">
        <v>0.425460353413628</v>
      </c>
      <c r="E648">
        <v>132.536294562083</v>
      </c>
      <c r="F648">
        <v>23.6033815244715</v>
      </c>
      <c r="G648">
        <v>2663.34531110344</v>
      </c>
      <c r="H648">
        <v>0.670286423423678</v>
      </c>
      <c r="I648">
        <v>0.544149678701165</v>
      </c>
      <c r="J648">
        <v>23.2276036943461</v>
      </c>
      <c r="K648">
        <v>2.92575113930462</v>
      </c>
    </row>
    <row r="649" spans="1:11">
      <c r="A649">
        <v>647</v>
      </c>
      <c r="B649">
        <v>15.8602476384732</v>
      </c>
      <c r="C649">
        <v>1531.94547246883</v>
      </c>
      <c r="D649">
        <v>0.425460608093574</v>
      </c>
      <c r="E649">
        <v>132.536061912508</v>
      </c>
      <c r="F649">
        <v>23.6034351987758</v>
      </c>
      <c r="G649">
        <v>2663.35301706582</v>
      </c>
      <c r="H649">
        <v>0.670285512451557</v>
      </c>
      <c r="I649">
        <v>0.544148939552215</v>
      </c>
      <c r="J649">
        <v>23.2275930612276</v>
      </c>
      <c r="K649">
        <v>2.92575113930462</v>
      </c>
    </row>
    <row r="650" spans="1:11">
      <c r="A650">
        <v>648</v>
      </c>
      <c r="B650">
        <v>15.8603088432481</v>
      </c>
      <c r="C650">
        <v>1531.9511539272</v>
      </c>
      <c r="D650">
        <v>0.425460721707288</v>
      </c>
      <c r="E650">
        <v>132.536453192628</v>
      </c>
      <c r="F650">
        <v>23.6033455879192</v>
      </c>
      <c r="G650">
        <v>2663.34263841306</v>
      </c>
      <c r="H650">
        <v>0.670286556149108</v>
      </c>
      <c r="I650">
        <v>0.544149786392451</v>
      </c>
      <c r="J650">
        <v>23.2276105204783</v>
      </c>
      <c r="K650">
        <v>2.92575113930462</v>
      </c>
    </row>
    <row r="651" spans="1:11">
      <c r="A651">
        <v>649</v>
      </c>
      <c r="B651">
        <v>15.8603089493432</v>
      </c>
      <c r="C651">
        <v>1531.95127136824</v>
      </c>
      <c r="D651">
        <v>0.425460566224822</v>
      </c>
      <c r="E651">
        <v>132.536460997018</v>
      </c>
      <c r="F651">
        <v>23.603343790824</v>
      </c>
      <c r="G651">
        <v>2663.34229056094</v>
      </c>
      <c r="H651">
        <v>0.670286798183556</v>
      </c>
      <c r="I651">
        <v>0.544149982778924</v>
      </c>
      <c r="J651">
        <v>23.227610737105</v>
      </c>
      <c r="K651">
        <v>2.92575113930462</v>
      </c>
    </row>
    <row r="652" spans="1:11">
      <c r="A652">
        <v>650</v>
      </c>
      <c r="B652">
        <v>15.8603432662889</v>
      </c>
      <c r="C652">
        <v>1531.95264769219</v>
      </c>
      <c r="D652">
        <v>0.425460730209666</v>
      </c>
      <c r="E652">
        <v>132.536568514136</v>
      </c>
      <c r="F652">
        <v>23.6033245429569</v>
      </c>
      <c r="G652">
        <v>2663.34176905628</v>
      </c>
      <c r="H652">
        <v>0.670286926671708</v>
      </c>
      <c r="I652">
        <v>0.544150087034063</v>
      </c>
      <c r="J652">
        <v>23.2276118124487</v>
      </c>
      <c r="K652">
        <v>2.92575113930462</v>
      </c>
    </row>
    <row r="653" spans="1:11">
      <c r="A653">
        <v>651</v>
      </c>
      <c r="B653">
        <v>15.8603404171641</v>
      </c>
      <c r="C653">
        <v>1531.95125195428</v>
      </c>
      <c r="D653">
        <v>0.425460707558083</v>
      </c>
      <c r="E653">
        <v>132.536486999294</v>
      </c>
      <c r="F653">
        <v>23.6033468822739</v>
      </c>
      <c r="G653">
        <v>2663.34548217655</v>
      </c>
      <c r="H653">
        <v>0.670286725027956</v>
      </c>
      <c r="I653">
        <v>0.54414992342741</v>
      </c>
      <c r="J653">
        <v>23.2276040921402</v>
      </c>
      <c r="K653">
        <v>2.92575113930462</v>
      </c>
    </row>
    <row r="654" spans="1:11">
      <c r="A654">
        <v>652</v>
      </c>
      <c r="B654">
        <v>15.8603374808671</v>
      </c>
      <c r="C654">
        <v>1531.95190464397</v>
      </c>
      <c r="D654">
        <v>0.425460651061923</v>
      </c>
      <c r="E654">
        <v>132.536521859504</v>
      </c>
      <c r="F654">
        <v>23.6033384607302</v>
      </c>
      <c r="G654">
        <v>2663.34077532295</v>
      </c>
      <c r="H654">
        <v>0.670286426976427</v>
      </c>
      <c r="I654">
        <v>0.544149681578856</v>
      </c>
      <c r="J654">
        <v>23.2276085413953</v>
      </c>
      <c r="K654">
        <v>2.92575113930462</v>
      </c>
    </row>
    <row r="655" spans="1:11">
      <c r="A655">
        <v>653</v>
      </c>
      <c r="B655">
        <v>15.8603267280571</v>
      </c>
      <c r="C655">
        <v>1531.951293599</v>
      </c>
      <c r="D655">
        <v>0.425460692862479</v>
      </c>
      <c r="E655">
        <v>132.536479349081</v>
      </c>
      <c r="F655">
        <v>23.6033468597185</v>
      </c>
      <c r="G655">
        <v>2663.34142417843</v>
      </c>
      <c r="H655">
        <v>0.670286312759331</v>
      </c>
      <c r="I655">
        <v>0.544149588904161</v>
      </c>
      <c r="J655">
        <v>23.2276068603591</v>
      </c>
      <c r="K655">
        <v>2.92575113930462</v>
      </c>
    </row>
    <row r="656" spans="1:11">
      <c r="A656">
        <v>654</v>
      </c>
      <c r="B656">
        <v>15.8603255301741</v>
      </c>
      <c r="C656">
        <v>1531.95294767942</v>
      </c>
      <c r="D656">
        <v>0.425460844982267</v>
      </c>
      <c r="E656">
        <v>132.536587977416</v>
      </c>
      <c r="F656">
        <v>23.6033192348904</v>
      </c>
      <c r="G656">
        <v>2663.33671948482</v>
      </c>
      <c r="H656">
        <v>0.670286562086258</v>
      </c>
      <c r="I656">
        <v>0.54414979119908</v>
      </c>
      <c r="J656">
        <v>23.2276137764154</v>
      </c>
      <c r="K656">
        <v>2.92575113930462</v>
      </c>
    </row>
    <row r="657" spans="1:11">
      <c r="A657">
        <v>655</v>
      </c>
      <c r="B657">
        <v>15.8603464572754</v>
      </c>
      <c r="C657">
        <v>1531.95331080885</v>
      </c>
      <c r="D657">
        <v>0.425460757578386</v>
      </c>
      <c r="E657">
        <v>132.536609517873</v>
      </c>
      <c r="F657">
        <v>23.6033163735787</v>
      </c>
      <c r="G657">
        <v>2663.33813717845</v>
      </c>
      <c r="H657">
        <v>0.670286687054851</v>
      </c>
      <c r="I657">
        <v>0.544149892602439</v>
      </c>
      <c r="J657">
        <v>23.227614912864</v>
      </c>
      <c r="K657">
        <v>2.92575113930462</v>
      </c>
    </row>
    <row r="658" spans="1:11">
      <c r="A658">
        <v>656</v>
      </c>
      <c r="B658">
        <v>15.8603429002009</v>
      </c>
      <c r="C658">
        <v>1531.95396541088</v>
      </c>
      <c r="D658">
        <v>0.425460627804527</v>
      </c>
      <c r="E658">
        <v>132.536658898694</v>
      </c>
      <c r="F658">
        <v>23.6033051425491</v>
      </c>
      <c r="G658">
        <v>2663.33580280785</v>
      </c>
      <c r="H658">
        <v>0.670287048142302</v>
      </c>
      <c r="I658">
        <v>0.544150185585102</v>
      </c>
      <c r="J658">
        <v>23.2276161801761</v>
      </c>
      <c r="K658">
        <v>2.92575113930462</v>
      </c>
    </row>
    <row r="659" spans="1:11">
      <c r="A659">
        <v>657</v>
      </c>
      <c r="B659">
        <v>15.8603462365327</v>
      </c>
      <c r="C659">
        <v>1531.95281187989</v>
      </c>
      <c r="D659">
        <v>0.425460710708176</v>
      </c>
      <c r="E659">
        <v>132.536586019717</v>
      </c>
      <c r="F659">
        <v>23.6033237387491</v>
      </c>
      <c r="G659">
        <v>2663.33884697508</v>
      </c>
      <c r="H659">
        <v>0.670286569471305</v>
      </c>
      <c r="I659">
        <v>0.544149797195718</v>
      </c>
      <c r="J659">
        <v>23.2276109988121</v>
      </c>
      <c r="K659">
        <v>2.92575113930462</v>
      </c>
    </row>
    <row r="660" spans="1:11">
      <c r="A660">
        <v>658</v>
      </c>
      <c r="B660">
        <v>15.8603222182391</v>
      </c>
      <c r="C660">
        <v>1531.95080339057</v>
      </c>
      <c r="D660">
        <v>0.425460873977962</v>
      </c>
      <c r="E660">
        <v>132.536443849409</v>
      </c>
      <c r="F660">
        <v>23.6033547798423</v>
      </c>
      <c r="G660">
        <v>2663.34270775823</v>
      </c>
      <c r="H660">
        <v>0.670286173725488</v>
      </c>
      <c r="I660">
        <v>0.544149476094704</v>
      </c>
      <c r="J660">
        <v>23.2276057929342</v>
      </c>
      <c r="K660">
        <v>2.92575113930462</v>
      </c>
    </row>
    <row r="661" spans="1:11">
      <c r="A661">
        <v>659</v>
      </c>
      <c r="B661">
        <v>15.8603199331284</v>
      </c>
      <c r="C661">
        <v>1531.95033859704</v>
      </c>
      <c r="D661">
        <v>0.42546058974686</v>
      </c>
      <c r="E661">
        <v>132.536416275795</v>
      </c>
      <c r="F661">
        <v>23.6033610497343</v>
      </c>
      <c r="G661">
        <v>2663.34272771296</v>
      </c>
      <c r="H661">
        <v>0.670286163867934</v>
      </c>
      <c r="I661">
        <v>0.544149468096014</v>
      </c>
      <c r="J661">
        <v>23.2276031437998</v>
      </c>
      <c r="K661">
        <v>2.92575113930462</v>
      </c>
    </row>
    <row r="662" spans="1:11">
      <c r="A662">
        <v>660</v>
      </c>
      <c r="B662">
        <v>15.8602878538033</v>
      </c>
      <c r="C662">
        <v>1531.94777085433</v>
      </c>
      <c r="D662">
        <v>0.425460684784413</v>
      </c>
      <c r="E662">
        <v>132.536237114233</v>
      </c>
      <c r="F662">
        <v>23.6033996521278</v>
      </c>
      <c r="G662">
        <v>2663.34807019274</v>
      </c>
      <c r="H662">
        <v>0.670285744779685</v>
      </c>
      <c r="I662">
        <v>0.54414912805586</v>
      </c>
      <c r="J662">
        <v>23.2275959238533</v>
      </c>
      <c r="K662">
        <v>2.92575113930462</v>
      </c>
    </row>
    <row r="663" spans="1:11">
      <c r="A663">
        <v>661</v>
      </c>
      <c r="B663">
        <v>15.8603023732193</v>
      </c>
      <c r="C663">
        <v>1531.94875322334</v>
      </c>
      <c r="D663">
        <v>0.425460707543257</v>
      </c>
      <c r="E663">
        <v>132.536310359013</v>
      </c>
      <c r="F663">
        <v>23.6033836284609</v>
      </c>
      <c r="G663">
        <v>2663.34652824439</v>
      </c>
      <c r="H663">
        <v>0.67028596262619</v>
      </c>
      <c r="I663">
        <v>0.5441493048144</v>
      </c>
      <c r="J663">
        <v>23.2275975867231</v>
      </c>
      <c r="K663">
        <v>2.92575113930462</v>
      </c>
    </row>
    <row r="664" spans="1:11">
      <c r="A664">
        <v>662</v>
      </c>
      <c r="B664">
        <v>15.8602956604846</v>
      </c>
      <c r="C664">
        <v>1531.94756932957</v>
      </c>
      <c r="D664">
        <v>0.425460846037238</v>
      </c>
      <c r="E664">
        <v>132.536227380921</v>
      </c>
      <c r="F664">
        <v>23.603403896056</v>
      </c>
      <c r="G664">
        <v>2663.34868231612</v>
      </c>
      <c r="H664">
        <v>0.670285362272825</v>
      </c>
      <c r="I664">
        <v>0.544148817691098</v>
      </c>
      <c r="J664">
        <v>23.2275943630466</v>
      </c>
      <c r="K664">
        <v>2.92575113930462</v>
      </c>
    </row>
    <row r="665" spans="1:11">
      <c r="A665">
        <v>663</v>
      </c>
      <c r="B665">
        <v>15.8602956901695</v>
      </c>
      <c r="C665">
        <v>1531.94891592694</v>
      </c>
      <c r="D665">
        <v>0.425460695901054</v>
      </c>
      <c r="E665">
        <v>132.536310831528</v>
      </c>
      <c r="F665">
        <v>23.6033812001104</v>
      </c>
      <c r="G665">
        <v>2663.34581899196</v>
      </c>
      <c r="H665">
        <v>0.670286003949233</v>
      </c>
      <c r="I665">
        <v>0.544149338341869</v>
      </c>
      <c r="J665">
        <v>23.2276006259279</v>
      </c>
      <c r="K665">
        <v>2.92575113930462</v>
      </c>
    </row>
    <row r="666" spans="1:11">
      <c r="A666">
        <v>664</v>
      </c>
      <c r="B666">
        <v>15.8602898962993</v>
      </c>
      <c r="C666">
        <v>1531.94891376125</v>
      </c>
      <c r="D666">
        <v>0.425460525358928</v>
      </c>
      <c r="E666">
        <v>132.536307733663</v>
      </c>
      <c r="F666">
        <v>23.6033805993423</v>
      </c>
      <c r="G666">
        <v>2663.3435697645</v>
      </c>
      <c r="H666">
        <v>0.670285819162306</v>
      </c>
      <c r="I666">
        <v>0.544149188400945</v>
      </c>
      <c r="J666">
        <v>23.2276013222103</v>
      </c>
      <c r="K666">
        <v>2.92575113930462</v>
      </c>
    </row>
    <row r="667" spans="1:11">
      <c r="A667">
        <v>665</v>
      </c>
      <c r="B667">
        <v>15.8603059732689</v>
      </c>
      <c r="C667">
        <v>1531.95052619899</v>
      </c>
      <c r="D667">
        <v>0.425460652587452</v>
      </c>
      <c r="E667">
        <v>132.536412057687</v>
      </c>
      <c r="F667">
        <v>23.6033562025741</v>
      </c>
      <c r="G667">
        <v>2663.34256263275</v>
      </c>
      <c r="H667">
        <v>0.670286344989974</v>
      </c>
      <c r="I667">
        <v>0.544149615056359</v>
      </c>
      <c r="J667">
        <v>23.2276077238925</v>
      </c>
      <c r="K667">
        <v>2.92575113930462</v>
      </c>
    </row>
    <row r="668" spans="1:11">
      <c r="A668">
        <v>666</v>
      </c>
      <c r="B668">
        <v>15.8602489977102</v>
      </c>
      <c r="C668">
        <v>1531.94490190192</v>
      </c>
      <c r="D668">
        <v>0.425460660398389</v>
      </c>
      <c r="E668">
        <v>132.536030659771</v>
      </c>
      <c r="F668">
        <v>23.6034416941156</v>
      </c>
      <c r="G668">
        <v>2663.353213118</v>
      </c>
      <c r="H668">
        <v>0.670285244028269</v>
      </c>
      <c r="I668">
        <v>0.544148721752547</v>
      </c>
      <c r="J668">
        <v>23.2275892972217</v>
      </c>
      <c r="K668">
        <v>2.92575113930462</v>
      </c>
    </row>
    <row r="669" spans="1:11">
      <c r="A669">
        <v>667</v>
      </c>
      <c r="B669">
        <v>15.8602348863335</v>
      </c>
      <c r="C669">
        <v>1531.94332784971</v>
      </c>
      <c r="D669">
        <v>0.425460781371598</v>
      </c>
      <c r="E669">
        <v>132.535922981761</v>
      </c>
      <c r="F669">
        <v>23.6034662284607</v>
      </c>
      <c r="G669">
        <v>2663.35665304625</v>
      </c>
      <c r="H669">
        <v>0.670284825328658</v>
      </c>
      <c r="I669">
        <v>0.54414838202577</v>
      </c>
      <c r="J669">
        <v>23.2275844525701</v>
      </c>
      <c r="K669">
        <v>2.92575113930462</v>
      </c>
    </row>
    <row r="670" spans="1:11">
      <c r="A670">
        <v>668</v>
      </c>
      <c r="B670">
        <v>15.8602642384094</v>
      </c>
      <c r="C670">
        <v>1531.94530974591</v>
      </c>
      <c r="D670">
        <v>0.425460610066782</v>
      </c>
      <c r="E670">
        <v>132.536060281127</v>
      </c>
      <c r="F670">
        <v>23.6034389012167</v>
      </c>
      <c r="G670">
        <v>2663.35374980374</v>
      </c>
      <c r="H670">
        <v>0.670285348910676</v>
      </c>
      <c r="I670">
        <v>0.544148806855911</v>
      </c>
      <c r="J670">
        <v>23.2275898850976</v>
      </c>
      <c r="K670">
        <v>2.92575113930462</v>
      </c>
    </row>
    <row r="671" spans="1:11">
      <c r="A671">
        <v>669</v>
      </c>
      <c r="B671">
        <v>15.8602824330906</v>
      </c>
      <c r="C671">
        <v>1531.94762184948</v>
      </c>
      <c r="D671">
        <v>0.425460721675387</v>
      </c>
      <c r="E671">
        <v>132.536218464551</v>
      </c>
      <c r="F671">
        <v>23.6033994886937</v>
      </c>
      <c r="G671">
        <v>2663.34863278864</v>
      </c>
      <c r="H671">
        <v>0.67028571522917</v>
      </c>
      <c r="I671">
        <v>0.54414910407834</v>
      </c>
      <c r="J671">
        <v>23.2275974560464</v>
      </c>
      <c r="K671">
        <v>2.92575113930462</v>
      </c>
    </row>
    <row r="672" spans="1:11">
      <c r="A672">
        <v>670</v>
      </c>
      <c r="B672">
        <v>15.8602409599655</v>
      </c>
      <c r="C672">
        <v>1531.94410766719</v>
      </c>
      <c r="D672">
        <v>0.425460689788219</v>
      </c>
      <c r="E672">
        <v>132.535974350204</v>
      </c>
      <c r="F672">
        <v>23.6034530073041</v>
      </c>
      <c r="G672">
        <v>2663.35408085892</v>
      </c>
      <c r="H672">
        <v>0.67028498416969</v>
      </c>
      <c r="I672">
        <v>0.544148510904178</v>
      </c>
      <c r="J672">
        <v>23.2275871742602</v>
      </c>
      <c r="K672">
        <v>2.92575113930462</v>
      </c>
    </row>
    <row r="673" spans="1:11">
      <c r="A673">
        <v>671</v>
      </c>
      <c r="B673">
        <v>15.8602485243681</v>
      </c>
      <c r="C673">
        <v>1531.94499603398</v>
      </c>
      <c r="D673">
        <v>0.425460502221378</v>
      </c>
      <c r="E673">
        <v>132.536036643941</v>
      </c>
      <c r="F673">
        <v>23.6034402230601</v>
      </c>
      <c r="G673">
        <v>2663.35287430581</v>
      </c>
      <c r="H673">
        <v>0.670285483774951</v>
      </c>
      <c r="I673">
        <v>0.54414891628273</v>
      </c>
      <c r="J673">
        <v>23.2275894955886</v>
      </c>
      <c r="K673">
        <v>2.92575113930462</v>
      </c>
    </row>
    <row r="674" spans="1:11">
      <c r="A674">
        <v>672</v>
      </c>
      <c r="B674">
        <v>15.8602042620231</v>
      </c>
      <c r="C674">
        <v>1531.94290945558</v>
      </c>
      <c r="D674">
        <v>0.425460513380162</v>
      </c>
      <c r="E674">
        <v>132.535878985003</v>
      </c>
      <c r="F674">
        <v>23.6034702635982</v>
      </c>
      <c r="G674">
        <v>2663.35450019159</v>
      </c>
      <c r="H674">
        <v>0.670284975116604</v>
      </c>
      <c r="I674">
        <v>0.544148503558546</v>
      </c>
      <c r="J674">
        <v>23.2275868386729</v>
      </c>
      <c r="K674">
        <v>2.92575113930462</v>
      </c>
    </row>
    <row r="675" spans="1:11">
      <c r="A675">
        <v>673</v>
      </c>
      <c r="B675">
        <v>15.8602388064872</v>
      </c>
      <c r="C675">
        <v>1531.94305520365</v>
      </c>
      <c r="D675">
        <v>0.425460644426194</v>
      </c>
      <c r="E675">
        <v>132.535917620314</v>
      </c>
      <c r="F675">
        <v>23.6034707545848</v>
      </c>
      <c r="G675">
        <v>2663.35744365767</v>
      </c>
      <c r="H675">
        <v>0.67028493447625</v>
      </c>
      <c r="I675">
        <v>0.544148470589824</v>
      </c>
      <c r="J675">
        <v>23.2275803920301</v>
      </c>
      <c r="K675">
        <v>2.92575113930462</v>
      </c>
    </row>
    <row r="676" spans="1:11">
      <c r="A676">
        <v>674</v>
      </c>
      <c r="B676">
        <v>15.8602424414753</v>
      </c>
      <c r="C676">
        <v>1531.94426126949</v>
      </c>
      <c r="D676">
        <v>0.425460650537618</v>
      </c>
      <c r="E676">
        <v>132.535985937033</v>
      </c>
      <c r="F676">
        <v>23.6034523049275</v>
      </c>
      <c r="G676">
        <v>2663.35478718272</v>
      </c>
      <c r="H676">
        <v>0.670285217661339</v>
      </c>
      <c r="I676">
        <v>0.544148700360112</v>
      </c>
      <c r="J676">
        <v>23.2275873788056</v>
      </c>
      <c r="K676">
        <v>2.92575113930462</v>
      </c>
    </row>
    <row r="677" spans="1:11">
      <c r="A677">
        <v>675</v>
      </c>
      <c r="B677">
        <v>15.8602491538682</v>
      </c>
      <c r="C677">
        <v>1531.94568425566</v>
      </c>
      <c r="D677">
        <v>0.425460638600427</v>
      </c>
      <c r="E677">
        <v>132.536080951836</v>
      </c>
      <c r="F677">
        <v>23.6034293567551</v>
      </c>
      <c r="G677">
        <v>2663.3513883113</v>
      </c>
      <c r="H677">
        <v>0.670285503144778</v>
      </c>
      <c r="I677">
        <v>0.544148931996645</v>
      </c>
      <c r="J677">
        <v>23.2275926311166</v>
      </c>
      <c r="K677">
        <v>2.92575113930462</v>
      </c>
    </row>
    <row r="678" spans="1:11">
      <c r="A678">
        <v>676</v>
      </c>
      <c r="B678">
        <v>15.8602512328438</v>
      </c>
      <c r="C678">
        <v>1531.94486920783</v>
      </c>
      <c r="D678">
        <v>0.425460653502813</v>
      </c>
      <c r="E678">
        <v>132.536028139635</v>
      </c>
      <c r="F678">
        <v>23.6034420444721</v>
      </c>
      <c r="G678">
        <v>2663.35398051543</v>
      </c>
      <c r="H678">
        <v>0.670285316002083</v>
      </c>
      <c r="I678">
        <v>0.544148780153705</v>
      </c>
      <c r="J678">
        <v>23.2275891410998</v>
      </c>
      <c r="K678">
        <v>2.92575113930462</v>
      </c>
    </row>
    <row r="679" spans="1:11">
      <c r="A679">
        <v>677</v>
      </c>
      <c r="B679">
        <v>15.8602439353676</v>
      </c>
      <c r="C679">
        <v>1531.94530748538</v>
      </c>
      <c r="D679">
        <v>0.425460743911607</v>
      </c>
      <c r="E679">
        <v>132.536054868752</v>
      </c>
      <c r="F679">
        <v>23.6034338104317</v>
      </c>
      <c r="G679">
        <v>2663.35247624899</v>
      </c>
      <c r="H679">
        <v>0.670285408108916</v>
      </c>
      <c r="I679">
        <v>0.544148854885969</v>
      </c>
      <c r="J679">
        <v>23.2275916790614</v>
      </c>
      <c r="K679">
        <v>2.92575113930462</v>
      </c>
    </row>
    <row r="680" spans="1:11">
      <c r="A680">
        <v>678</v>
      </c>
      <c r="B680">
        <v>15.8602459929004</v>
      </c>
      <c r="C680">
        <v>1531.94544456835</v>
      </c>
      <c r="D680">
        <v>0.425460692320963</v>
      </c>
      <c r="E680">
        <v>132.536064881548</v>
      </c>
      <c r="F680">
        <v>23.603431700946</v>
      </c>
      <c r="G680">
        <v>2663.35218099904</v>
      </c>
      <c r="H680">
        <v>0.67028544692056</v>
      </c>
      <c r="I680">
        <v>0.54414888637714</v>
      </c>
      <c r="J680">
        <v>23.2275919354512</v>
      </c>
      <c r="K680">
        <v>2.92575113930462</v>
      </c>
    </row>
    <row r="681" spans="1:11">
      <c r="A681">
        <v>679</v>
      </c>
      <c r="B681">
        <v>15.8602426100726</v>
      </c>
      <c r="C681">
        <v>1531.94508918689</v>
      </c>
      <c r="D681">
        <v>0.425460741179262</v>
      </c>
      <c r="E681">
        <v>132.536040230707</v>
      </c>
      <c r="F681">
        <v>23.603438027229</v>
      </c>
      <c r="G681">
        <v>2663.35317341111</v>
      </c>
      <c r="H681">
        <v>0.670285352767629</v>
      </c>
      <c r="I681">
        <v>0.544148809983051</v>
      </c>
      <c r="J681">
        <v>23.2275909757656</v>
      </c>
      <c r="K681">
        <v>2.92575113930462</v>
      </c>
    </row>
    <row r="682" spans="1:11">
      <c r="A682">
        <v>680</v>
      </c>
      <c r="B682">
        <v>15.8602354725509</v>
      </c>
      <c r="C682">
        <v>1531.94433042473</v>
      </c>
      <c r="D682">
        <v>0.42546069426427</v>
      </c>
      <c r="E682">
        <v>132.535992124195</v>
      </c>
      <c r="F682">
        <v>23.603448479364</v>
      </c>
      <c r="G682">
        <v>2663.35402315675</v>
      </c>
      <c r="H682">
        <v>0.670285233264108</v>
      </c>
      <c r="I682">
        <v>0.544148713019301</v>
      </c>
      <c r="J682">
        <v>23.2275876509638</v>
      </c>
      <c r="K682">
        <v>2.92575113930462</v>
      </c>
    </row>
    <row r="683" spans="1:11">
      <c r="A683">
        <v>681</v>
      </c>
      <c r="B683">
        <v>15.8602312878908</v>
      </c>
      <c r="C683">
        <v>1531.94426477111</v>
      </c>
      <c r="D683">
        <v>0.425460676254798</v>
      </c>
      <c r="E683">
        <v>132.535981056338</v>
      </c>
      <c r="F683">
        <v>23.603449595283</v>
      </c>
      <c r="G683">
        <v>2663.35386524</v>
      </c>
      <c r="H683">
        <v>0.670285233929013</v>
      </c>
      <c r="I683">
        <v>0.544148713558907</v>
      </c>
      <c r="J683">
        <v>23.2275888663491</v>
      </c>
      <c r="K683">
        <v>2.92575113930462</v>
      </c>
    </row>
    <row r="684" spans="1:11">
      <c r="A684">
        <v>682</v>
      </c>
      <c r="B684">
        <v>15.8602542715001</v>
      </c>
      <c r="C684">
        <v>1531.94629784069</v>
      </c>
      <c r="D684">
        <v>0.425460731369858</v>
      </c>
      <c r="E684">
        <v>132.536122881728</v>
      </c>
      <c r="F684">
        <v>23.6034187863223</v>
      </c>
      <c r="G684">
        <v>2663.35063423324</v>
      </c>
      <c r="H684">
        <v>0.670285606623623</v>
      </c>
      <c r="I684">
        <v>0.544149015957782</v>
      </c>
      <c r="J684">
        <v>23.2275947630407</v>
      </c>
      <c r="K684">
        <v>2.92575113930462</v>
      </c>
    </row>
    <row r="685" spans="1:11">
      <c r="A685">
        <v>683</v>
      </c>
      <c r="B685">
        <v>15.8602653733772</v>
      </c>
      <c r="C685">
        <v>1531.94712907443</v>
      </c>
      <c r="D685">
        <v>0.425460819200497</v>
      </c>
      <c r="E685">
        <v>132.536179969547</v>
      </c>
      <c r="F685">
        <v>23.6034067761721</v>
      </c>
      <c r="G685">
        <v>2663.34896613389</v>
      </c>
      <c r="H685">
        <v>0.670285571082137</v>
      </c>
      <c r="I685">
        <v>0.544148987116397</v>
      </c>
      <c r="J685">
        <v>23.2275974180598</v>
      </c>
      <c r="K685">
        <v>2.92575113930462</v>
      </c>
    </row>
    <row r="686" spans="1:11">
      <c r="A686">
        <v>684</v>
      </c>
      <c r="B686">
        <v>15.8602616604051</v>
      </c>
      <c r="C686">
        <v>1531.94695387887</v>
      </c>
      <c r="D686">
        <v>0.42546077603066</v>
      </c>
      <c r="E686">
        <v>132.536166497171</v>
      </c>
      <c r="F686">
        <v>23.6034094813651</v>
      </c>
      <c r="G686">
        <v>2663.3487301501</v>
      </c>
      <c r="H686">
        <v>0.670285489444906</v>
      </c>
      <c r="I686">
        <v>0.544148920875249</v>
      </c>
      <c r="J686">
        <v>23.2275972195652</v>
      </c>
      <c r="K686">
        <v>2.92575113930462</v>
      </c>
    </row>
    <row r="687" spans="1:11">
      <c r="A687">
        <v>685</v>
      </c>
      <c r="B687">
        <v>15.8602718080895</v>
      </c>
      <c r="C687">
        <v>1531.94790729783</v>
      </c>
      <c r="D687">
        <v>0.42546078519146</v>
      </c>
      <c r="E687">
        <v>132.536234733051</v>
      </c>
      <c r="F687">
        <v>23.6033938447498</v>
      </c>
      <c r="G687">
        <v>2663.34651289028</v>
      </c>
      <c r="H687">
        <v>0.670285627429894</v>
      </c>
      <c r="I687">
        <v>0.54414903283232</v>
      </c>
      <c r="J687">
        <v>23.2275995640888</v>
      </c>
      <c r="K687">
        <v>2.92575113930462</v>
      </c>
    </row>
    <row r="688" spans="1:11">
      <c r="A688">
        <v>686</v>
      </c>
      <c r="B688">
        <v>15.8602679425195</v>
      </c>
      <c r="C688">
        <v>1531.94790574894</v>
      </c>
      <c r="D688">
        <v>0.425460766702977</v>
      </c>
      <c r="E688">
        <v>132.536227007992</v>
      </c>
      <c r="F688">
        <v>23.6033944421558</v>
      </c>
      <c r="G688">
        <v>2663.34683024614</v>
      </c>
      <c r="H688">
        <v>0.670285697508828</v>
      </c>
      <c r="I688">
        <v>0.544149089694819</v>
      </c>
      <c r="J688">
        <v>23.2276012812597</v>
      </c>
      <c r="K688">
        <v>2.92575113930462</v>
      </c>
    </row>
    <row r="689" spans="1:11">
      <c r="A689">
        <v>687</v>
      </c>
      <c r="B689">
        <v>15.8602631115103</v>
      </c>
      <c r="C689">
        <v>1531.94756666302</v>
      </c>
      <c r="D689">
        <v>0.425460749788721</v>
      </c>
      <c r="E689">
        <v>132.536202343255</v>
      </c>
      <c r="F689">
        <v>23.6034004242209</v>
      </c>
      <c r="G689">
        <v>2663.347214613</v>
      </c>
      <c r="H689">
        <v>0.670285575561204</v>
      </c>
      <c r="I689">
        <v>0.544148990746911</v>
      </c>
      <c r="J689">
        <v>23.2276005588965</v>
      </c>
      <c r="K689">
        <v>2.92575113930462</v>
      </c>
    </row>
    <row r="690" spans="1:11">
      <c r="A690">
        <v>688</v>
      </c>
      <c r="B690">
        <v>15.8602625141855</v>
      </c>
      <c r="C690">
        <v>1531.9470124897</v>
      </c>
      <c r="D690">
        <v>0.425460764181245</v>
      </c>
      <c r="E690">
        <v>132.536171229778</v>
      </c>
      <c r="F690">
        <v>23.6034088717613</v>
      </c>
      <c r="G690">
        <v>2663.34882142225</v>
      </c>
      <c r="H690">
        <v>0.670285541924576</v>
      </c>
      <c r="I690">
        <v>0.544148963457495</v>
      </c>
      <c r="J690">
        <v>23.2275972369599</v>
      </c>
      <c r="K690">
        <v>2.92575113930462</v>
      </c>
    </row>
    <row r="691" spans="1:11">
      <c r="A691">
        <v>689</v>
      </c>
      <c r="B691">
        <v>15.8602589540564</v>
      </c>
      <c r="C691">
        <v>1531.94691828413</v>
      </c>
      <c r="D691">
        <v>0.425460823030376</v>
      </c>
      <c r="E691">
        <v>132.536161281668</v>
      </c>
      <c r="F691">
        <v>23.6034101315786</v>
      </c>
      <c r="G691">
        <v>2663.348511507</v>
      </c>
      <c r="H691">
        <v>0.670285431326766</v>
      </c>
      <c r="I691">
        <v>0.5441488737171</v>
      </c>
      <c r="J691">
        <v>23.2275977798634</v>
      </c>
      <c r="K691">
        <v>2.92575113930462</v>
      </c>
    </row>
    <row r="692" spans="1:11">
      <c r="A692">
        <v>690</v>
      </c>
      <c r="B692">
        <v>15.8602452617349</v>
      </c>
      <c r="C692">
        <v>1531.94583664356</v>
      </c>
      <c r="D692">
        <v>0.425460807070401</v>
      </c>
      <c r="E692">
        <v>132.536085129135</v>
      </c>
      <c r="F692">
        <v>23.603426350377</v>
      </c>
      <c r="G692">
        <v>2663.35038271331</v>
      </c>
      <c r="H692">
        <v>0.670285232293495</v>
      </c>
      <c r="I692">
        <v>0.544148712224133</v>
      </c>
      <c r="J692">
        <v>23.2275948920225</v>
      </c>
      <c r="K692">
        <v>2.92575113930462</v>
      </c>
    </row>
    <row r="693" spans="1:11">
      <c r="A693">
        <v>691</v>
      </c>
      <c r="B693">
        <v>15.8602449135116</v>
      </c>
      <c r="C693">
        <v>1531.94673131612</v>
      </c>
      <c r="D693">
        <v>0.425460771712006</v>
      </c>
      <c r="E693">
        <v>132.536140652972</v>
      </c>
      <c r="F693">
        <v>23.6034121538182</v>
      </c>
      <c r="G693">
        <v>2663.3475550532</v>
      </c>
      <c r="H693">
        <v>0.670285423944263</v>
      </c>
      <c r="I693">
        <v>0.544148867724861</v>
      </c>
      <c r="J693">
        <v>23.2275991550975</v>
      </c>
      <c r="K693">
        <v>2.92575113930462</v>
      </c>
    </row>
    <row r="694" spans="1:11">
      <c r="A694">
        <v>692</v>
      </c>
      <c r="B694">
        <v>15.8602490619173</v>
      </c>
      <c r="C694">
        <v>1531.94687303649</v>
      </c>
      <c r="D694">
        <v>0.425460756102487</v>
      </c>
      <c r="E694">
        <v>132.536150775489</v>
      </c>
      <c r="F694">
        <v>23.6034108303239</v>
      </c>
      <c r="G694">
        <v>2663.34760008517</v>
      </c>
      <c r="H694">
        <v>0.670285460746512</v>
      </c>
      <c r="I694">
        <v>0.544148897586492</v>
      </c>
      <c r="J694">
        <v>23.2275994254756</v>
      </c>
      <c r="K694">
        <v>2.92575113930462</v>
      </c>
    </row>
    <row r="695" spans="1:11">
      <c r="A695">
        <v>693</v>
      </c>
      <c r="B695">
        <v>15.8602395431158</v>
      </c>
      <c r="C695">
        <v>1531.94598134383</v>
      </c>
      <c r="D695">
        <v>0.42546091427186</v>
      </c>
      <c r="E695">
        <v>132.536086765038</v>
      </c>
      <c r="F695">
        <v>23.6034253470565</v>
      </c>
      <c r="G695">
        <v>2663.34942752551</v>
      </c>
      <c r="H695">
        <v>0.670285098321517</v>
      </c>
      <c r="I695">
        <v>0.544148603517967</v>
      </c>
      <c r="J695">
        <v>23.2275974888159</v>
      </c>
      <c r="K695">
        <v>2.92575113930462</v>
      </c>
    </row>
    <row r="696" spans="1:11">
      <c r="A696">
        <v>694</v>
      </c>
      <c r="B696">
        <v>15.8602365749682</v>
      </c>
      <c r="C696">
        <v>1531.94590202109</v>
      </c>
      <c r="D696">
        <v>0.425460680087904</v>
      </c>
      <c r="E696">
        <v>132.53608355552</v>
      </c>
      <c r="F696">
        <v>23.6034258940572</v>
      </c>
      <c r="G696">
        <v>2663.34917436296</v>
      </c>
      <c r="H696">
        <v>0.670285367993847</v>
      </c>
      <c r="I696">
        <v>0.544148822329327</v>
      </c>
      <c r="J696">
        <v>23.2275964844285</v>
      </c>
      <c r="K696">
        <v>2.92575113930462</v>
      </c>
    </row>
    <row r="697" spans="1:11">
      <c r="A697">
        <v>695</v>
      </c>
      <c r="B697">
        <v>15.8602802388559</v>
      </c>
      <c r="C697">
        <v>1531.9499455828</v>
      </c>
      <c r="D697">
        <v>0.425460740521923</v>
      </c>
      <c r="E697">
        <v>132.536358100203</v>
      </c>
      <c r="F697">
        <v>23.60336356827</v>
      </c>
      <c r="G697">
        <v>2663.34165065328</v>
      </c>
      <c r="H697">
        <v>0.670286081441894</v>
      </c>
      <c r="I697">
        <v>0.544149401209495</v>
      </c>
      <c r="J697">
        <v>23.2276097085092</v>
      </c>
      <c r="K697">
        <v>2.92575113930462</v>
      </c>
    </row>
    <row r="698" spans="1:11">
      <c r="A698">
        <v>696</v>
      </c>
      <c r="B698">
        <v>15.8602463456384</v>
      </c>
      <c r="C698">
        <v>1531.94606935835</v>
      </c>
      <c r="D698">
        <v>0.425460760950566</v>
      </c>
      <c r="E698">
        <v>132.536100588523</v>
      </c>
      <c r="F698">
        <v>23.6034234880215</v>
      </c>
      <c r="G698">
        <v>2663.34945466662</v>
      </c>
      <c r="H698">
        <v>0.670285273171089</v>
      </c>
      <c r="I698">
        <v>0.544148745391074</v>
      </c>
      <c r="J698">
        <v>23.2275957312094</v>
      </c>
      <c r="K698">
        <v>2.92575113930462</v>
      </c>
    </row>
    <row r="699" spans="1:11">
      <c r="A699">
        <v>697</v>
      </c>
      <c r="B699">
        <v>15.8602471535634</v>
      </c>
      <c r="C699">
        <v>1531.94660069243</v>
      </c>
      <c r="D699">
        <v>0.425460769071607</v>
      </c>
      <c r="E699">
        <v>132.536139286875</v>
      </c>
      <c r="F699">
        <v>23.6034155924242</v>
      </c>
      <c r="G699">
        <v>2663.34827924988</v>
      </c>
      <c r="H699">
        <v>0.67028544777567</v>
      </c>
      <c r="I699">
        <v>0.544148887063604</v>
      </c>
      <c r="J699">
        <v>23.2275970419576</v>
      </c>
      <c r="K699">
        <v>2.92575113930462</v>
      </c>
    </row>
    <row r="700" spans="1:11">
      <c r="A700">
        <v>698</v>
      </c>
      <c r="B700">
        <v>15.8602507383124</v>
      </c>
      <c r="C700">
        <v>1531.94694425026</v>
      </c>
      <c r="D700">
        <v>0.425460755955032</v>
      </c>
      <c r="E700">
        <v>132.536155298473</v>
      </c>
      <c r="F700">
        <v>23.6034092782994</v>
      </c>
      <c r="G700">
        <v>2663.34775362871</v>
      </c>
      <c r="H700">
        <v>0.670285525213321</v>
      </c>
      <c r="I700">
        <v>0.544148949895364</v>
      </c>
      <c r="J700">
        <v>23.2275996464411</v>
      </c>
      <c r="K700">
        <v>2.92575113930462</v>
      </c>
    </row>
    <row r="701" spans="1:11">
      <c r="A701">
        <v>699</v>
      </c>
      <c r="B701">
        <v>15.8602577385851</v>
      </c>
      <c r="C701">
        <v>1531.94741307004</v>
      </c>
      <c r="D701">
        <v>0.425460773979044</v>
      </c>
      <c r="E701">
        <v>132.536185946916</v>
      </c>
      <c r="F701">
        <v>23.6034031136936</v>
      </c>
      <c r="G701">
        <v>2663.34766631337</v>
      </c>
      <c r="H701">
        <v>0.670285627212103</v>
      </c>
      <c r="I701">
        <v>0.544149032657134</v>
      </c>
      <c r="J701">
        <v>23.2276014445792</v>
      </c>
      <c r="K701">
        <v>2.92575113930462</v>
      </c>
    </row>
    <row r="702" spans="1:11">
      <c r="A702">
        <v>700</v>
      </c>
      <c r="B702">
        <v>15.8602433466628</v>
      </c>
      <c r="C702">
        <v>1531.94673156783</v>
      </c>
      <c r="D702">
        <v>0.425460768737727</v>
      </c>
      <c r="E702">
        <v>132.536139018879</v>
      </c>
      <c r="F702">
        <v>23.6034122620463</v>
      </c>
      <c r="G702">
        <v>2663.34770883626</v>
      </c>
      <c r="H702">
        <v>0.670285476469553</v>
      </c>
      <c r="I702">
        <v>0.544148910344243</v>
      </c>
      <c r="J702">
        <v>23.2275995468877</v>
      </c>
      <c r="K702">
        <v>2.92575113930462</v>
      </c>
    </row>
    <row r="703" spans="1:11">
      <c r="A703">
        <v>701</v>
      </c>
      <c r="B703">
        <v>15.8602470337492</v>
      </c>
      <c r="C703">
        <v>1531.94629640554</v>
      </c>
      <c r="D703">
        <v>0.425460665721855</v>
      </c>
      <c r="E703">
        <v>132.536111011052</v>
      </c>
      <c r="F703">
        <v>23.6034208784881</v>
      </c>
      <c r="G703">
        <v>2663.34806237962</v>
      </c>
      <c r="H703">
        <v>0.670285270553143</v>
      </c>
      <c r="I703">
        <v>0.54414874326471</v>
      </c>
      <c r="J703">
        <v>23.2275974561478</v>
      </c>
      <c r="K703">
        <v>2.92575113930462</v>
      </c>
    </row>
    <row r="704" spans="1:11">
      <c r="A704">
        <v>702</v>
      </c>
      <c r="B704">
        <v>15.8602555795238</v>
      </c>
      <c r="C704">
        <v>1531.94724090678</v>
      </c>
      <c r="D704">
        <v>0.425460689162234</v>
      </c>
      <c r="E704">
        <v>132.53617217192</v>
      </c>
      <c r="F704">
        <v>23.6034066768503</v>
      </c>
      <c r="G704">
        <v>2663.34653424216</v>
      </c>
      <c r="H704">
        <v>0.670285445559329</v>
      </c>
      <c r="I704">
        <v>0.544148885262291</v>
      </c>
      <c r="J704">
        <v>23.2276012205457</v>
      </c>
      <c r="K704">
        <v>2.92575113930462</v>
      </c>
    </row>
    <row r="705" spans="1:11">
      <c r="A705">
        <v>703</v>
      </c>
      <c r="B705">
        <v>15.8602510368995</v>
      </c>
      <c r="C705">
        <v>1531.94637222921</v>
      </c>
      <c r="D705">
        <v>0.425460543901968</v>
      </c>
      <c r="E705">
        <v>132.536120928755</v>
      </c>
      <c r="F705">
        <v>23.6034201793158</v>
      </c>
      <c r="G705">
        <v>2663.34726083458</v>
      </c>
      <c r="H705">
        <v>0.670285224178914</v>
      </c>
      <c r="I705">
        <v>0.544148705634926</v>
      </c>
      <c r="J705">
        <v>23.2275965748314</v>
      </c>
      <c r="K705">
        <v>2.92575113930462</v>
      </c>
    </row>
    <row r="706" spans="1:11">
      <c r="A706">
        <v>704</v>
      </c>
      <c r="B706">
        <v>15.8602511681865</v>
      </c>
      <c r="C706">
        <v>1531.94657626301</v>
      </c>
      <c r="D706">
        <v>0.425460711365753</v>
      </c>
      <c r="E706">
        <v>132.536130231644</v>
      </c>
      <c r="F706">
        <v>23.6034169329872</v>
      </c>
      <c r="G706">
        <v>2663.34748085448</v>
      </c>
      <c r="H706">
        <v>0.670285225551087</v>
      </c>
      <c r="I706">
        <v>0.544148706748943</v>
      </c>
      <c r="J706">
        <v>23.2275983609105</v>
      </c>
      <c r="K706">
        <v>2.92575113930462</v>
      </c>
    </row>
    <row r="707" spans="1:11">
      <c r="A707">
        <v>705</v>
      </c>
      <c r="B707">
        <v>15.8602282278399</v>
      </c>
      <c r="C707">
        <v>1531.94451795903</v>
      </c>
      <c r="D707">
        <v>0.425460676418319</v>
      </c>
      <c r="E707">
        <v>132.535988853831</v>
      </c>
      <c r="F707">
        <v>23.6034480929912</v>
      </c>
      <c r="G707">
        <v>2663.35118083995</v>
      </c>
      <c r="H707">
        <v>0.670284904744763</v>
      </c>
      <c r="I707">
        <v>0.54414844645291</v>
      </c>
      <c r="J707">
        <v>23.2275919132113</v>
      </c>
      <c r="K707">
        <v>2.92575113930462</v>
      </c>
    </row>
    <row r="708" spans="1:11">
      <c r="A708">
        <v>706</v>
      </c>
      <c r="B708">
        <v>15.8602477642261</v>
      </c>
      <c r="C708">
        <v>1531.9461472731</v>
      </c>
      <c r="D708">
        <v>0.42546067784192</v>
      </c>
      <c r="E708">
        <v>132.536104084307</v>
      </c>
      <c r="F708">
        <v>23.6034228528848</v>
      </c>
      <c r="G708">
        <v>2663.34842509764</v>
      </c>
      <c r="H708">
        <v>0.670285247511273</v>
      </c>
      <c r="I708">
        <v>0.54414872456936</v>
      </c>
      <c r="J708">
        <v>23.2275962332392</v>
      </c>
      <c r="K708">
        <v>2.92575113930462</v>
      </c>
    </row>
    <row r="709" spans="1:11">
      <c r="A709">
        <v>707</v>
      </c>
      <c r="B709">
        <v>15.860259661268</v>
      </c>
      <c r="C709">
        <v>1531.94764827249</v>
      </c>
      <c r="D709">
        <v>0.425460662048714</v>
      </c>
      <c r="E709">
        <v>132.536204075875</v>
      </c>
      <c r="F709">
        <v>23.6033997535466</v>
      </c>
      <c r="G709">
        <v>2663.34489376957</v>
      </c>
      <c r="H709">
        <v>0.670285463826932</v>
      </c>
      <c r="I709">
        <v>0.544148900081404</v>
      </c>
      <c r="J709">
        <v>23.2276016125039</v>
      </c>
      <c r="K709">
        <v>2.92575113930462</v>
      </c>
    </row>
    <row r="710" spans="1:11">
      <c r="A710">
        <v>708</v>
      </c>
      <c r="B710">
        <v>15.8602570319631</v>
      </c>
      <c r="C710">
        <v>1531.94753429592</v>
      </c>
      <c r="D710">
        <v>0.425460619487457</v>
      </c>
      <c r="E710">
        <v>132.536195435337</v>
      </c>
      <c r="F710">
        <v>23.603401676109</v>
      </c>
      <c r="G710">
        <v>2663.34474703459</v>
      </c>
      <c r="H710">
        <v>0.670285424574084</v>
      </c>
      <c r="I710">
        <v>0.544148868231194</v>
      </c>
      <c r="J710">
        <v>23.2276014563857</v>
      </c>
      <c r="K710">
        <v>2.92575113930462</v>
      </c>
    </row>
    <row r="711" spans="1:11">
      <c r="A711">
        <v>709</v>
      </c>
      <c r="B711">
        <v>15.8602687858918</v>
      </c>
      <c r="C711">
        <v>1531.94827606875</v>
      </c>
      <c r="D711">
        <v>0.425460680348601</v>
      </c>
      <c r="E711">
        <v>132.536249872784</v>
      </c>
      <c r="F711">
        <v>23.6033912411702</v>
      </c>
      <c r="G711">
        <v>2663.34445919344</v>
      </c>
      <c r="H711">
        <v>0.670285681767987</v>
      </c>
      <c r="I711">
        <v>0.544149076918615</v>
      </c>
      <c r="J711">
        <v>23.2276029163347</v>
      </c>
      <c r="K711">
        <v>2.92575113930462</v>
      </c>
    </row>
    <row r="712" spans="1:11">
      <c r="A712">
        <v>710</v>
      </c>
      <c r="B712">
        <v>15.8602523229432</v>
      </c>
      <c r="C712">
        <v>1531.94661290019</v>
      </c>
      <c r="D712">
        <v>0.425460669681753</v>
      </c>
      <c r="E712">
        <v>132.536137688313</v>
      </c>
      <c r="F712">
        <v>23.6034160415247</v>
      </c>
      <c r="G712">
        <v>2663.34693966853</v>
      </c>
      <c r="H712">
        <v>0.670285240922988</v>
      </c>
      <c r="I712">
        <v>0.544148719220849</v>
      </c>
      <c r="J712">
        <v>23.2275973271739</v>
      </c>
      <c r="K712">
        <v>2.92575113930462</v>
      </c>
    </row>
    <row r="713" spans="1:11">
      <c r="A713">
        <v>711</v>
      </c>
      <c r="B713">
        <v>15.8602372182811</v>
      </c>
      <c r="C713">
        <v>1531.94607180176</v>
      </c>
      <c r="D713">
        <v>0.425460603689339</v>
      </c>
      <c r="E713">
        <v>132.536090391993</v>
      </c>
      <c r="F713">
        <v>23.6034236337881</v>
      </c>
      <c r="G713">
        <v>2663.34729813446</v>
      </c>
      <c r="H713">
        <v>0.670285174546166</v>
      </c>
      <c r="I713">
        <v>0.544148665362058</v>
      </c>
      <c r="J713">
        <v>23.2275980284317</v>
      </c>
      <c r="K713">
        <v>2.92575113930462</v>
      </c>
    </row>
    <row r="714" spans="1:11">
      <c r="A714">
        <v>712</v>
      </c>
      <c r="B714">
        <v>15.8602592697753</v>
      </c>
      <c r="C714">
        <v>1531.9477241424</v>
      </c>
      <c r="D714">
        <v>0.425460684821541</v>
      </c>
      <c r="E714">
        <v>132.536207814032</v>
      </c>
      <c r="F714">
        <v>23.6033986320511</v>
      </c>
      <c r="G714">
        <v>2663.34460382964</v>
      </c>
      <c r="H714">
        <v>0.67028545423817</v>
      </c>
      <c r="I714">
        <v>0.544148892300258</v>
      </c>
      <c r="J714">
        <v>23.2276021997985</v>
      </c>
      <c r="K714">
        <v>2.92575113930462</v>
      </c>
    </row>
    <row r="715" spans="1:11">
      <c r="A715">
        <v>713</v>
      </c>
      <c r="B715">
        <v>15.8602901746701</v>
      </c>
      <c r="C715">
        <v>1531.95060837614</v>
      </c>
      <c r="D715">
        <v>0.42546061961266</v>
      </c>
      <c r="E715">
        <v>132.536404843883</v>
      </c>
      <c r="F715">
        <v>23.6033543912335</v>
      </c>
      <c r="G715">
        <v>2663.33911334991</v>
      </c>
      <c r="H715">
        <v>0.670286076375399</v>
      </c>
      <c r="I715">
        <v>0.544149397094378</v>
      </c>
      <c r="J715">
        <v>23.2276112643647</v>
      </c>
      <c r="K715">
        <v>2.92575113930462</v>
      </c>
    </row>
    <row r="716" spans="1:11">
      <c r="A716">
        <v>714</v>
      </c>
      <c r="B716">
        <v>15.8602687003345</v>
      </c>
      <c r="C716">
        <v>1531.94794089722</v>
      </c>
      <c r="D716">
        <v>0.425460692359133</v>
      </c>
      <c r="E716">
        <v>132.536227771155</v>
      </c>
      <c r="F716">
        <v>23.603395786515</v>
      </c>
      <c r="G716">
        <v>2663.34498301797</v>
      </c>
      <c r="H716">
        <v>0.670285493085968</v>
      </c>
      <c r="I716">
        <v>0.544148923822565</v>
      </c>
      <c r="J716">
        <v>23.2276016193862</v>
      </c>
      <c r="K716">
        <v>2.92575113930462</v>
      </c>
    </row>
    <row r="717" spans="1:11">
      <c r="A717">
        <v>715</v>
      </c>
      <c r="B717">
        <v>15.8602411103073</v>
      </c>
      <c r="C717">
        <v>1531.94551461296</v>
      </c>
      <c r="D717">
        <v>0.425460587023377</v>
      </c>
      <c r="E717">
        <v>132.536062899457</v>
      </c>
      <c r="F717">
        <v>23.6034325647825</v>
      </c>
      <c r="G717">
        <v>2663.34918947163</v>
      </c>
      <c r="H717">
        <v>0.670285160692962</v>
      </c>
      <c r="I717">
        <v>0.544148654126057</v>
      </c>
      <c r="J717">
        <v>23.2275936345812</v>
      </c>
      <c r="K717">
        <v>2.92575113930462</v>
      </c>
    </row>
    <row r="718" spans="1:11">
      <c r="A718">
        <v>716</v>
      </c>
      <c r="B718">
        <v>15.8602555458796</v>
      </c>
      <c r="C718">
        <v>1531.94767886438</v>
      </c>
      <c r="D718">
        <v>0.425460656719312</v>
      </c>
      <c r="E718">
        <v>132.536203631142</v>
      </c>
      <c r="F718">
        <v>23.6033986605225</v>
      </c>
      <c r="G718">
        <v>2663.34457766702</v>
      </c>
      <c r="H718">
        <v>0.670285513777947</v>
      </c>
      <c r="I718">
        <v>0.544148940610989</v>
      </c>
      <c r="J718">
        <v>23.2276023694494</v>
      </c>
      <c r="K718">
        <v>2.92575113930462</v>
      </c>
    </row>
    <row r="719" spans="1:11">
      <c r="A719">
        <v>717</v>
      </c>
      <c r="B719">
        <v>15.8602694477117</v>
      </c>
      <c r="C719">
        <v>1531.94850459145</v>
      </c>
      <c r="D719">
        <v>0.425460689522444</v>
      </c>
      <c r="E719">
        <v>132.536264587278</v>
      </c>
      <c r="F719">
        <v>23.6033864964756</v>
      </c>
      <c r="G719">
        <v>2663.34328883462</v>
      </c>
      <c r="H719">
        <v>0.670285574917574</v>
      </c>
      <c r="I719">
        <v>0.544148990217663</v>
      </c>
      <c r="J719">
        <v>23.2276039073094</v>
      </c>
      <c r="K719">
        <v>2.92575113930462</v>
      </c>
    </row>
    <row r="720" spans="1:11">
      <c r="A720">
        <v>718</v>
      </c>
      <c r="B720">
        <v>15.8602648538381</v>
      </c>
      <c r="C720">
        <v>1531.94808475364</v>
      </c>
      <c r="D720">
        <v>0.425460654871532</v>
      </c>
      <c r="E720">
        <v>132.536233083121</v>
      </c>
      <c r="F720">
        <v>23.6033926944135</v>
      </c>
      <c r="G720">
        <v>2663.3443023415</v>
      </c>
      <c r="H720">
        <v>0.67028559128066</v>
      </c>
      <c r="I720">
        <v>0.544149003496572</v>
      </c>
      <c r="J720">
        <v>23.2276031061685</v>
      </c>
      <c r="K720">
        <v>2.92575113930462</v>
      </c>
    </row>
    <row r="721" spans="1:11">
      <c r="A721">
        <v>719</v>
      </c>
      <c r="B721">
        <v>15.860256904027</v>
      </c>
      <c r="C721">
        <v>1531.9474365557</v>
      </c>
      <c r="D721">
        <v>0.425460675481144</v>
      </c>
      <c r="E721">
        <v>132.536189661636</v>
      </c>
      <c r="F721">
        <v>23.6034029982187</v>
      </c>
      <c r="G721">
        <v>2663.34511764184</v>
      </c>
      <c r="H721">
        <v>0.670285392382218</v>
      </c>
      <c r="I721">
        <v>0.544148842111487</v>
      </c>
      <c r="J721">
        <v>23.2276009650778</v>
      </c>
      <c r="K721">
        <v>2.92575113930462</v>
      </c>
    </row>
    <row r="722" spans="1:11">
      <c r="A722">
        <v>720</v>
      </c>
      <c r="B722">
        <v>15.8602612713286</v>
      </c>
      <c r="C722">
        <v>1531.94780014815</v>
      </c>
      <c r="D722">
        <v>0.425460728028281</v>
      </c>
      <c r="E722">
        <v>132.53621226164</v>
      </c>
      <c r="F722">
        <v>23.6033977202078</v>
      </c>
      <c r="G722">
        <v>2663.34489377688</v>
      </c>
      <c r="H722">
        <v>0.670285436977911</v>
      </c>
      <c r="I722">
        <v>0.544148878296197</v>
      </c>
      <c r="J722">
        <v>23.227602654535</v>
      </c>
      <c r="K722">
        <v>2.92575113930462</v>
      </c>
    </row>
    <row r="723" spans="1:11">
      <c r="A723">
        <v>721</v>
      </c>
      <c r="B723">
        <v>15.8602601390559</v>
      </c>
      <c r="C723">
        <v>1531.94760799335</v>
      </c>
      <c r="D723">
        <v>0.42546071088469</v>
      </c>
      <c r="E723">
        <v>132.536198588556</v>
      </c>
      <c r="F723">
        <v>23.6034008239858</v>
      </c>
      <c r="G723">
        <v>2663.34526639957</v>
      </c>
      <c r="H723">
        <v>0.670285399992865</v>
      </c>
      <c r="I723">
        <v>0.544148848287102</v>
      </c>
      <c r="J723">
        <v>23.2276021147839</v>
      </c>
      <c r="K723">
        <v>2.92575113930462</v>
      </c>
    </row>
    <row r="724" spans="1:11">
      <c r="A724">
        <v>722</v>
      </c>
      <c r="B724">
        <v>15.8602619943147</v>
      </c>
      <c r="C724">
        <v>1531.94810179997</v>
      </c>
      <c r="D724">
        <v>0.425460744164942</v>
      </c>
      <c r="E724">
        <v>132.536230611383</v>
      </c>
      <c r="F724">
        <v>23.6033923488315</v>
      </c>
      <c r="G724">
        <v>2663.34410074056</v>
      </c>
      <c r="H724">
        <v>0.67028547558946</v>
      </c>
      <c r="I724">
        <v>0.544148909624065</v>
      </c>
      <c r="J724">
        <v>23.22760417663</v>
      </c>
      <c r="K724">
        <v>2.92575113930462</v>
      </c>
    </row>
    <row r="725" spans="1:11">
      <c r="A725">
        <v>723</v>
      </c>
      <c r="B725">
        <v>15.8602644676923</v>
      </c>
      <c r="C725">
        <v>1531.94791602876</v>
      </c>
      <c r="D725">
        <v>0.425460739448991</v>
      </c>
      <c r="E725">
        <v>132.536220993823</v>
      </c>
      <c r="F725">
        <v>23.6033961145581</v>
      </c>
      <c r="G725">
        <v>2663.34470464264</v>
      </c>
      <c r="H725">
        <v>0.670285414246833</v>
      </c>
      <c r="I725">
        <v>0.544148859852032</v>
      </c>
      <c r="J725">
        <v>23.2276028144231</v>
      </c>
      <c r="K725">
        <v>2.92575113930462</v>
      </c>
    </row>
    <row r="726" spans="1:11">
      <c r="A726">
        <v>724</v>
      </c>
      <c r="B726">
        <v>15.8602629206225</v>
      </c>
      <c r="C726">
        <v>1531.94770529685</v>
      </c>
      <c r="D726">
        <v>0.425460768108169</v>
      </c>
      <c r="E726">
        <v>132.536208799499</v>
      </c>
      <c r="F726">
        <v>23.6033989915987</v>
      </c>
      <c r="G726">
        <v>2663.34549377805</v>
      </c>
      <c r="H726">
        <v>0.670285405889502</v>
      </c>
      <c r="I726">
        <v>0.544148853072158</v>
      </c>
      <c r="J726">
        <v>23.2276016995203</v>
      </c>
      <c r="K726">
        <v>2.92575113930462</v>
      </c>
    </row>
    <row r="727" spans="1:11">
      <c r="A727">
        <v>725</v>
      </c>
      <c r="B727">
        <v>15.8602630380486</v>
      </c>
      <c r="C727">
        <v>1531.94767486222</v>
      </c>
      <c r="D727">
        <v>0.425460739432514</v>
      </c>
      <c r="E727">
        <v>132.53620748487</v>
      </c>
      <c r="F727">
        <v>23.6033995451688</v>
      </c>
      <c r="G727">
        <v>2663.34542663251</v>
      </c>
      <c r="H727">
        <v>0.670285396600442</v>
      </c>
      <c r="I727">
        <v>0.544148845534823</v>
      </c>
      <c r="J727">
        <v>23.2276014177737</v>
      </c>
      <c r="K727">
        <v>2.92575113930462</v>
      </c>
    </row>
    <row r="728" spans="1:11">
      <c r="A728">
        <v>726</v>
      </c>
      <c r="B728">
        <v>15.8602722117322</v>
      </c>
      <c r="C728">
        <v>1531.94851381707</v>
      </c>
      <c r="D728">
        <v>0.425460737592324</v>
      </c>
      <c r="E728">
        <v>132.536265549664</v>
      </c>
      <c r="F728">
        <v>23.6033867079641</v>
      </c>
      <c r="G728">
        <v>2663.3439552156</v>
      </c>
      <c r="H728">
        <v>0.670285562999085</v>
      </c>
      <c r="I728">
        <v>0.544148980548278</v>
      </c>
      <c r="J728">
        <v>23.2276039307904</v>
      </c>
      <c r="K728">
        <v>2.92575113930462</v>
      </c>
    </row>
    <row r="729" spans="1:11">
      <c r="A729">
        <v>727</v>
      </c>
      <c r="B729">
        <v>15.8602613140094</v>
      </c>
      <c r="C729">
        <v>1531.94742065927</v>
      </c>
      <c r="D729">
        <v>0.425460739433871</v>
      </c>
      <c r="E729">
        <v>132.536191847343</v>
      </c>
      <c r="F729">
        <v>23.6034033258718</v>
      </c>
      <c r="G729">
        <v>2663.34580126472</v>
      </c>
      <c r="H729">
        <v>0.670285334980141</v>
      </c>
      <c r="I729">
        <v>0.544148795536702</v>
      </c>
      <c r="J729">
        <v>23.2276002223797</v>
      </c>
      <c r="K729">
        <v>2.92575113930462</v>
      </c>
    </row>
    <row r="730" spans="1:11">
      <c r="A730">
        <v>728</v>
      </c>
      <c r="B730">
        <v>15.8602624470882</v>
      </c>
      <c r="C730">
        <v>1531.94763454559</v>
      </c>
      <c r="D730">
        <v>0.425460755324266</v>
      </c>
      <c r="E730">
        <v>132.536203545494</v>
      </c>
      <c r="F730">
        <v>23.6034005907104</v>
      </c>
      <c r="G730">
        <v>2663.34551930779</v>
      </c>
      <c r="H730">
        <v>0.670285344275871</v>
      </c>
      <c r="I730">
        <v>0.544148803078673</v>
      </c>
      <c r="J730">
        <v>23.2276015819844</v>
      </c>
      <c r="K730">
        <v>2.92575113930462</v>
      </c>
    </row>
    <row r="731" spans="1:11">
      <c r="A731">
        <v>729</v>
      </c>
      <c r="B731">
        <v>15.8602630993813</v>
      </c>
      <c r="C731">
        <v>1531.94758098046</v>
      </c>
      <c r="D731">
        <v>0.425460746910673</v>
      </c>
      <c r="E731">
        <v>132.536201896607</v>
      </c>
      <c r="F731">
        <v>23.6034010169312</v>
      </c>
      <c r="G731">
        <v>2663.34576597992</v>
      </c>
      <c r="H731">
        <v>0.670285390058124</v>
      </c>
      <c r="I731">
        <v>0.544148840227121</v>
      </c>
      <c r="J731">
        <v>23.227600921816</v>
      </c>
      <c r="K731">
        <v>2.92575113930462</v>
      </c>
    </row>
    <row r="732" spans="1:11">
      <c r="A732">
        <v>730</v>
      </c>
      <c r="B732">
        <v>15.8602507871663</v>
      </c>
      <c r="C732">
        <v>1531.94651727549</v>
      </c>
      <c r="D732">
        <v>0.4254607203669</v>
      </c>
      <c r="E732">
        <v>132.536128247537</v>
      </c>
      <c r="F732">
        <v>23.6034173271841</v>
      </c>
      <c r="G732">
        <v>2663.34774951226</v>
      </c>
      <c r="H732">
        <v>0.670285217152795</v>
      </c>
      <c r="I732">
        <v>0.544148699934847</v>
      </c>
      <c r="J732">
        <v>23.2275977779808</v>
      </c>
      <c r="K732">
        <v>2.92575113930462</v>
      </c>
    </row>
    <row r="733" spans="1:11">
      <c r="A733">
        <v>731</v>
      </c>
      <c r="B733">
        <v>15.8602465319568</v>
      </c>
      <c r="C733">
        <v>1531.94611258067</v>
      </c>
      <c r="D733">
        <v>0.425460731084529</v>
      </c>
      <c r="E733">
        <v>132.536100939654</v>
      </c>
      <c r="F733">
        <v>23.6034235057879</v>
      </c>
      <c r="G733">
        <v>2663.34853401325</v>
      </c>
      <c r="H733">
        <v>0.670285127155008</v>
      </c>
      <c r="I733">
        <v>0.544148626911806</v>
      </c>
      <c r="J733">
        <v>23.2275964370637</v>
      </c>
      <c r="K733">
        <v>2.92575113930462</v>
      </c>
    </row>
    <row r="734" spans="1:11">
      <c r="A734">
        <v>732</v>
      </c>
      <c r="B734">
        <v>15.8602555255239</v>
      </c>
      <c r="C734">
        <v>1531.9469941359</v>
      </c>
      <c r="D734">
        <v>0.425460707614165</v>
      </c>
      <c r="E734">
        <v>132.53616139407</v>
      </c>
      <c r="F734">
        <v>23.6034100726117</v>
      </c>
      <c r="G734">
        <v>2663.34684488845</v>
      </c>
      <c r="H734">
        <v>0.670285329507764</v>
      </c>
      <c r="I734">
        <v>0.544148791098311</v>
      </c>
      <c r="J734">
        <v>23.2275991607109</v>
      </c>
      <c r="K734">
        <v>2.92575113930462</v>
      </c>
    </row>
    <row r="735" spans="1:11">
      <c r="A735">
        <v>733</v>
      </c>
      <c r="B735">
        <v>15.8602583043772</v>
      </c>
      <c r="C735">
        <v>1531.94716627002</v>
      </c>
      <c r="D735">
        <v>0.425460706632419</v>
      </c>
      <c r="E735">
        <v>132.536174420856</v>
      </c>
      <c r="F735">
        <v>23.603407913394</v>
      </c>
      <c r="G735">
        <v>2663.34684027337</v>
      </c>
      <c r="H735">
        <v>0.670285413352038</v>
      </c>
      <c r="I735">
        <v>0.544148859129796</v>
      </c>
      <c r="J735">
        <v>23.2275994028203</v>
      </c>
      <c r="K735">
        <v>2.92575113930462</v>
      </c>
    </row>
    <row r="736" spans="1:11">
      <c r="A736">
        <v>734</v>
      </c>
      <c r="B736">
        <v>15.8602545399545</v>
      </c>
      <c r="C736">
        <v>1531.94670690675</v>
      </c>
      <c r="D736">
        <v>0.425460689411296</v>
      </c>
      <c r="E736">
        <v>132.536144318243</v>
      </c>
      <c r="F736">
        <v>23.603415002176</v>
      </c>
      <c r="G736">
        <v>2663.34777343369</v>
      </c>
      <c r="H736">
        <v>0.670285345394802</v>
      </c>
      <c r="I736">
        <v>0.54414880399098</v>
      </c>
      <c r="J736">
        <v>23.2275976214157</v>
      </c>
      <c r="K736">
        <v>2.92575113930462</v>
      </c>
    </row>
    <row r="737" spans="1:11">
      <c r="A737">
        <v>735</v>
      </c>
      <c r="B737">
        <v>15.8602485713178</v>
      </c>
      <c r="C737">
        <v>1531.94614544749</v>
      </c>
      <c r="D737">
        <v>0.425460676603487</v>
      </c>
      <c r="E737">
        <v>132.536106186647</v>
      </c>
      <c r="F737">
        <v>23.6034237615739</v>
      </c>
      <c r="G737">
        <v>2663.34885564782</v>
      </c>
      <c r="H737">
        <v>0.670285268559977</v>
      </c>
      <c r="I737">
        <v>0.544148741648898</v>
      </c>
      <c r="J737">
        <v>23.2275957593208</v>
      </c>
      <c r="K737">
        <v>2.92575113930462</v>
      </c>
    </row>
    <row r="738" spans="1:11">
      <c r="A738">
        <v>736</v>
      </c>
      <c r="B738">
        <v>15.8602476501638</v>
      </c>
      <c r="C738">
        <v>1531.94583779146</v>
      </c>
      <c r="D738">
        <v>0.42546068035541</v>
      </c>
      <c r="E738">
        <v>132.536087159401</v>
      </c>
      <c r="F738">
        <v>23.6034287793197</v>
      </c>
      <c r="G738">
        <v>2663.34953789999</v>
      </c>
      <c r="H738">
        <v>0.670285189718831</v>
      </c>
      <c r="I738">
        <v>0.544148677678456</v>
      </c>
      <c r="J738">
        <v>23.2275943027163</v>
      </c>
      <c r="K738">
        <v>2.92575113930462</v>
      </c>
    </row>
    <row r="739" spans="1:11">
      <c r="A739">
        <v>737</v>
      </c>
      <c r="B739">
        <v>15.8602404296297</v>
      </c>
      <c r="C739">
        <v>1531.94548465774</v>
      </c>
      <c r="D739">
        <v>0.42546066580204</v>
      </c>
      <c r="E739">
        <v>132.536061822932</v>
      </c>
      <c r="F739">
        <v>23.6034337713881</v>
      </c>
      <c r="G739">
        <v>2663.35005010489</v>
      </c>
      <c r="H739">
        <v>0.670285183792766</v>
      </c>
      <c r="I739">
        <v>0.544148672870881</v>
      </c>
      <c r="J739">
        <v>23.2275935281684</v>
      </c>
      <c r="K739">
        <v>2.92575113930462</v>
      </c>
    </row>
    <row r="740" spans="1:11">
      <c r="A740">
        <v>738</v>
      </c>
      <c r="B740">
        <v>15.8602425635763</v>
      </c>
      <c r="C740">
        <v>1531.94562506423</v>
      </c>
      <c r="D740">
        <v>0.425460679496806</v>
      </c>
      <c r="E740">
        <v>132.536071541572</v>
      </c>
      <c r="F740">
        <v>23.603431472979</v>
      </c>
      <c r="G740">
        <v>2663.34996859983</v>
      </c>
      <c r="H740">
        <v>0.670285226875893</v>
      </c>
      <c r="I740">
        <v>0.544148707828513</v>
      </c>
      <c r="J740">
        <v>23.2275939235195</v>
      </c>
      <c r="K740">
        <v>2.92575113930462</v>
      </c>
    </row>
    <row r="741" spans="1:11">
      <c r="A741">
        <v>739</v>
      </c>
      <c r="B741">
        <v>15.8602415650845</v>
      </c>
      <c r="C741">
        <v>1531.94567056436</v>
      </c>
      <c r="D741">
        <v>0.425460629155308</v>
      </c>
      <c r="E741">
        <v>132.536073309553</v>
      </c>
      <c r="F741">
        <v>23.6034306967173</v>
      </c>
      <c r="G741">
        <v>2663.34974573884</v>
      </c>
      <c r="H741">
        <v>0.670285274083112</v>
      </c>
      <c r="I741">
        <v>0.544148746132045</v>
      </c>
      <c r="J741">
        <v>23.227594342213</v>
      </c>
      <c r="K741">
        <v>2.92575113930462</v>
      </c>
    </row>
    <row r="742" spans="1:11">
      <c r="A742">
        <v>740</v>
      </c>
      <c r="B742">
        <v>15.8602378981671</v>
      </c>
      <c r="C742">
        <v>1531.94556376573</v>
      </c>
      <c r="D742">
        <v>0.425460617413988</v>
      </c>
      <c r="E742">
        <v>132.536064398133</v>
      </c>
      <c r="F742">
        <v>23.6034320870564</v>
      </c>
      <c r="G742">
        <v>2663.34967410957</v>
      </c>
      <c r="H742">
        <v>0.6702852636271</v>
      </c>
      <c r="I742">
        <v>0.544148737647812</v>
      </c>
      <c r="J742">
        <v>23.227594405176</v>
      </c>
      <c r="K742">
        <v>2.92575113930462</v>
      </c>
    </row>
    <row r="743" spans="1:11">
      <c r="A743">
        <v>741</v>
      </c>
      <c r="B743">
        <v>15.8602414411686</v>
      </c>
      <c r="C743">
        <v>1531.94583868426</v>
      </c>
      <c r="D743">
        <v>0.425460633580867</v>
      </c>
      <c r="E743">
        <v>132.536083203222</v>
      </c>
      <c r="F743">
        <v>23.6034275351772</v>
      </c>
      <c r="G743">
        <v>2663.34930009344</v>
      </c>
      <c r="H743">
        <v>0.670285305065658</v>
      </c>
      <c r="I743">
        <v>0.544148771270357</v>
      </c>
      <c r="J743">
        <v>23.2275952745869</v>
      </c>
      <c r="K743">
        <v>2.92575113930462</v>
      </c>
    </row>
    <row r="744" spans="1:11">
      <c r="A744">
        <v>742</v>
      </c>
      <c r="B744">
        <v>15.8602377359011</v>
      </c>
      <c r="C744">
        <v>1531.94535957327</v>
      </c>
      <c r="D744">
        <v>0.42546064275567</v>
      </c>
      <c r="E744">
        <v>132.536052026911</v>
      </c>
      <c r="F744">
        <v>23.6034354585577</v>
      </c>
      <c r="G744">
        <v>2663.35015292013</v>
      </c>
      <c r="H744">
        <v>0.670285184090878</v>
      </c>
      <c r="I744">
        <v>0.544148673112971</v>
      </c>
      <c r="J744">
        <v>23.2275933964555</v>
      </c>
      <c r="K744">
        <v>2.92575113930462</v>
      </c>
    </row>
    <row r="745" spans="1:11">
      <c r="A745">
        <v>743</v>
      </c>
      <c r="B745">
        <v>15.8602469232292</v>
      </c>
      <c r="C745">
        <v>1531.94615538127</v>
      </c>
      <c r="D745">
        <v>0.425460606009113</v>
      </c>
      <c r="E745">
        <v>132.536107903382</v>
      </c>
      <c r="F745">
        <v>23.6034235850569</v>
      </c>
      <c r="G745">
        <v>2663.34898335665</v>
      </c>
      <c r="H745">
        <v>0.670285402458883</v>
      </c>
      <c r="I745">
        <v>0.544148850294984</v>
      </c>
      <c r="J745">
        <v>23.2275955670632</v>
      </c>
      <c r="K745">
        <v>2.92575113930462</v>
      </c>
    </row>
    <row r="746" spans="1:11">
      <c r="A746">
        <v>744</v>
      </c>
      <c r="B746">
        <v>15.8602431880903</v>
      </c>
      <c r="C746">
        <v>1531.94577448648</v>
      </c>
      <c r="D746">
        <v>0.425460663992045</v>
      </c>
      <c r="E746">
        <v>132.536079569403</v>
      </c>
      <c r="F746">
        <v>23.6034292910221</v>
      </c>
      <c r="G746">
        <v>2663.34969564245</v>
      </c>
      <c r="H746">
        <v>0.670285255116646</v>
      </c>
      <c r="I746">
        <v>0.544148730742652</v>
      </c>
      <c r="J746">
        <v>23.2275948869713</v>
      </c>
      <c r="K746">
        <v>2.92575113930462</v>
      </c>
    </row>
    <row r="747" spans="1:11">
      <c r="A747">
        <v>745</v>
      </c>
      <c r="B747">
        <v>15.8602465151539</v>
      </c>
      <c r="C747">
        <v>1531.94575579279</v>
      </c>
      <c r="D747">
        <v>0.425460614485464</v>
      </c>
      <c r="E747">
        <v>132.536082013945</v>
      </c>
      <c r="F747">
        <v>23.6034298176075</v>
      </c>
      <c r="G747">
        <v>2663.34965664702</v>
      </c>
      <c r="H747">
        <v>0.67028524845408</v>
      </c>
      <c r="I747">
        <v>0.544148725336818</v>
      </c>
      <c r="J747">
        <v>23.2275938879356</v>
      </c>
      <c r="K747">
        <v>2.92575113930462</v>
      </c>
    </row>
    <row r="748" spans="1:11">
      <c r="A748">
        <v>746</v>
      </c>
      <c r="B748">
        <v>15.8602419587024</v>
      </c>
      <c r="C748">
        <v>1531.94556005394</v>
      </c>
      <c r="D748">
        <v>0.425460642263121</v>
      </c>
      <c r="E748">
        <v>132.536067001285</v>
      </c>
      <c r="F748">
        <v>23.6034323583955</v>
      </c>
      <c r="G748">
        <v>2663.35015690206</v>
      </c>
      <c r="H748">
        <v>0.670285246741331</v>
      </c>
      <c r="I748">
        <v>0.544148723947638</v>
      </c>
      <c r="J748">
        <v>23.2275937060005</v>
      </c>
      <c r="K748">
        <v>2.92575113930462</v>
      </c>
    </row>
    <row r="749" spans="1:11">
      <c r="A749">
        <v>747</v>
      </c>
      <c r="B749">
        <v>15.8602381682148</v>
      </c>
      <c r="C749">
        <v>1531.94528969402</v>
      </c>
      <c r="D749">
        <v>0.425460567974211</v>
      </c>
      <c r="E749">
        <v>132.536045429436</v>
      </c>
      <c r="F749">
        <v>23.6034370144671</v>
      </c>
      <c r="G749">
        <v>2663.35036240765</v>
      </c>
      <c r="H749">
        <v>0.67028522670313</v>
      </c>
      <c r="I749">
        <v>0.544148707688856</v>
      </c>
      <c r="J749">
        <v>23.2275934376439</v>
      </c>
      <c r="K749">
        <v>2.92575113930462</v>
      </c>
    </row>
    <row r="750" spans="1:11">
      <c r="A750">
        <v>748</v>
      </c>
      <c r="B750">
        <v>15.8602418960095</v>
      </c>
      <c r="C750">
        <v>1531.94570110848</v>
      </c>
      <c r="D750">
        <v>0.425460624232711</v>
      </c>
      <c r="E750">
        <v>132.536075852149</v>
      </c>
      <c r="F750">
        <v>23.6034300119779</v>
      </c>
      <c r="G750">
        <v>2663.34969572325</v>
      </c>
      <c r="H750">
        <v>0.670285302691667</v>
      </c>
      <c r="I750">
        <v>0.544148769345025</v>
      </c>
      <c r="J750">
        <v>23.2275943252962</v>
      </c>
      <c r="K750">
        <v>2.92575113930462</v>
      </c>
    </row>
    <row r="751" spans="1:11">
      <c r="A751">
        <v>749</v>
      </c>
      <c r="B751">
        <v>15.8602404024137</v>
      </c>
      <c r="C751">
        <v>1531.9456732801</v>
      </c>
      <c r="D751">
        <v>0.425460671039595</v>
      </c>
      <c r="E751">
        <v>132.536072050994</v>
      </c>
      <c r="F751">
        <v>23.6034306831298</v>
      </c>
      <c r="G751">
        <v>2663.35001796438</v>
      </c>
      <c r="H751">
        <v>0.670285302140948</v>
      </c>
      <c r="I751">
        <v>0.544148768898801</v>
      </c>
      <c r="J751">
        <v>23.2275947012564</v>
      </c>
      <c r="K751">
        <v>2.92575113930462</v>
      </c>
    </row>
    <row r="752" spans="1:11">
      <c r="A752">
        <v>750</v>
      </c>
      <c r="B752">
        <v>15.8602391122067</v>
      </c>
      <c r="C752">
        <v>1531.9454175001</v>
      </c>
      <c r="D752">
        <v>0.425460675802857</v>
      </c>
      <c r="E752">
        <v>132.53605643551</v>
      </c>
      <c r="F752">
        <v>23.6034345353646</v>
      </c>
      <c r="G752">
        <v>2663.35052291468</v>
      </c>
      <c r="H752">
        <v>0.670285250464426</v>
      </c>
      <c r="I752">
        <v>0.544148726969395</v>
      </c>
      <c r="J752">
        <v>23.2275934637526</v>
      </c>
      <c r="K752">
        <v>2.92575113930462</v>
      </c>
    </row>
    <row r="753" spans="1:11">
      <c r="A753">
        <v>751</v>
      </c>
      <c r="B753">
        <v>15.860237616665</v>
      </c>
      <c r="C753">
        <v>1531.9454737312</v>
      </c>
      <c r="D753">
        <v>0.425460649336891</v>
      </c>
      <c r="E753">
        <v>132.536059404361</v>
      </c>
      <c r="F753">
        <v>23.6034336238387</v>
      </c>
      <c r="G753">
        <v>2663.35003141606</v>
      </c>
      <c r="H753">
        <v>0.670285248077663</v>
      </c>
      <c r="I753">
        <v>0.544148725031597</v>
      </c>
      <c r="J753">
        <v>23.2275938635241</v>
      </c>
      <c r="K753">
        <v>2.92575113930462</v>
      </c>
    </row>
    <row r="754" spans="1:11">
      <c r="A754">
        <v>752</v>
      </c>
      <c r="B754">
        <v>15.8602477226576</v>
      </c>
      <c r="C754">
        <v>1531.94633266208</v>
      </c>
      <c r="D754">
        <v>0.42546067235755</v>
      </c>
      <c r="E754">
        <v>132.536117187384</v>
      </c>
      <c r="F754">
        <v>23.6034205919854</v>
      </c>
      <c r="G754">
        <v>2663.34876667889</v>
      </c>
      <c r="H754">
        <v>0.670285426930747</v>
      </c>
      <c r="I754">
        <v>0.54414887015133</v>
      </c>
      <c r="J754">
        <v>23.2275967553989</v>
      </c>
      <c r="K754">
        <v>2.92575113930462</v>
      </c>
    </row>
    <row r="755" spans="1:11">
      <c r="A755">
        <v>753</v>
      </c>
      <c r="B755">
        <v>15.8602535826904</v>
      </c>
      <c r="C755">
        <v>1531.94683411094</v>
      </c>
      <c r="D755">
        <v>0.425460692786038</v>
      </c>
      <c r="E755">
        <v>132.536152853744</v>
      </c>
      <c r="F755">
        <v>23.6034130419679</v>
      </c>
      <c r="G755">
        <v>2663.34794324036</v>
      </c>
      <c r="H755">
        <v>0.670285515865045</v>
      </c>
      <c r="I755">
        <v>0.544148942311333</v>
      </c>
      <c r="J755">
        <v>23.2275980380359</v>
      </c>
      <c r="K755">
        <v>2.92575113930462</v>
      </c>
    </row>
    <row r="756" spans="1:11">
      <c r="A756">
        <v>754</v>
      </c>
      <c r="B756">
        <v>15.860248754296</v>
      </c>
      <c r="C756">
        <v>1531.94638271187</v>
      </c>
      <c r="D756">
        <v>0.425460672830107</v>
      </c>
      <c r="E756">
        <v>132.536121197292</v>
      </c>
      <c r="F756">
        <v>23.6034200603461</v>
      </c>
      <c r="G756">
        <v>2663.34883272099</v>
      </c>
      <c r="H756">
        <v>0.670285460369689</v>
      </c>
      <c r="I756">
        <v>0.544148897283911</v>
      </c>
      <c r="J756">
        <v>23.2275967719986</v>
      </c>
      <c r="K756">
        <v>2.92575113930462</v>
      </c>
    </row>
    <row r="757" spans="1:11">
      <c r="A757">
        <v>755</v>
      </c>
      <c r="B757">
        <v>15.8602445676064</v>
      </c>
      <c r="C757">
        <v>1531.9460568172</v>
      </c>
      <c r="D757">
        <v>0.42546067018511</v>
      </c>
      <c r="E757">
        <v>132.536097540497</v>
      </c>
      <c r="F757">
        <v>23.6034248623217</v>
      </c>
      <c r="G757">
        <v>2663.34931384414</v>
      </c>
      <c r="H757">
        <v>0.670285378206521</v>
      </c>
      <c r="I757">
        <v>0.544148830617335</v>
      </c>
      <c r="J757">
        <v>23.2275960539768</v>
      </c>
      <c r="K757">
        <v>2.92575113930462</v>
      </c>
    </row>
    <row r="758" spans="1:11">
      <c r="A758">
        <v>756</v>
      </c>
      <c r="B758">
        <v>15.8602460864831</v>
      </c>
      <c r="C758">
        <v>1531.94621424079</v>
      </c>
      <c r="D758">
        <v>0.425460671929903</v>
      </c>
      <c r="E758">
        <v>132.536108775489</v>
      </c>
      <c r="F758">
        <v>23.603422465727</v>
      </c>
      <c r="G758">
        <v>2663.34897884153</v>
      </c>
      <c r="H758">
        <v>0.670285412442804</v>
      </c>
      <c r="I758">
        <v>0.544148858396071</v>
      </c>
      <c r="J758">
        <v>23.2275964496254</v>
      </c>
      <c r="K758">
        <v>2.92575113930462</v>
      </c>
    </row>
    <row r="759" spans="1:11">
      <c r="A759">
        <v>757</v>
      </c>
      <c r="B759">
        <v>15.8602581645461</v>
      </c>
      <c r="C759">
        <v>1531.94753435472</v>
      </c>
      <c r="D759">
        <v>0.425460703023346</v>
      </c>
      <c r="E759">
        <v>132.536196717356</v>
      </c>
      <c r="F759">
        <v>23.6034020814285</v>
      </c>
      <c r="G759">
        <v>2663.34638653524</v>
      </c>
      <c r="H759">
        <v>0.670285620257268</v>
      </c>
      <c r="I759">
        <v>0.544149027012351</v>
      </c>
      <c r="J759">
        <v>23.227601220886</v>
      </c>
      <c r="K759">
        <v>2.92575113930462</v>
      </c>
    </row>
    <row r="760" spans="1:11">
      <c r="A760">
        <v>758</v>
      </c>
      <c r="B760">
        <v>15.860247497134</v>
      </c>
      <c r="C760">
        <v>1531.94609995855</v>
      </c>
      <c r="D760">
        <v>0.425460667143556</v>
      </c>
      <c r="E760">
        <v>132.536103319135</v>
      </c>
      <c r="F760">
        <v>23.6034244590038</v>
      </c>
      <c r="G760">
        <v>2663.34931433111</v>
      </c>
      <c r="H760">
        <v>0.670285374307514</v>
      </c>
      <c r="I760">
        <v>0.54414882745387</v>
      </c>
      <c r="J760">
        <v>23.2275955194339</v>
      </c>
      <c r="K760">
        <v>2.92575113930462</v>
      </c>
    </row>
    <row r="761" spans="1:11">
      <c r="A761">
        <v>759</v>
      </c>
      <c r="B761">
        <v>15.8602477775717</v>
      </c>
      <c r="C761">
        <v>1531.94623267824</v>
      </c>
      <c r="D761">
        <v>0.425460709285781</v>
      </c>
      <c r="E761">
        <v>132.536110899707</v>
      </c>
      <c r="F761">
        <v>23.6034223772855</v>
      </c>
      <c r="G761">
        <v>2663.34902201264</v>
      </c>
      <c r="H761">
        <v>0.670285358336538</v>
      </c>
      <c r="I761">
        <v>0.544148814494734</v>
      </c>
      <c r="J761">
        <v>23.2275963464344</v>
      </c>
      <c r="K761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19.0960030754993</v>
      </c>
    </row>
    <row r="2" spans="1:17">
      <c r="B2" t="s">
        <v>32</v>
      </c>
      <c r="C2">
        <v>22.8533701688738</v>
      </c>
    </row>
    <row r="3" spans="1:17">
      <c r="B3" t="s">
        <v>33</v>
      </c>
      <c r="C3">
        <v>34.400155734611</v>
      </c>
    </row>
    <row r="4" spans="1:17">
      <c r="B4" t="s">
        <v>34</v>
      </c>
      <c r="C4">
        <v>14.7063497263323</v>
      </c>
    </row>
    <row r="5" spans="1:17">
      <c r="B5" t="s">
        <v>35</v>
      </c>
      <c r="C5">
        <v>605.442740929153</v>
      </c>
    </row>
    <row r="6" spans="1:17">
      <c r="B6" t="s">
        <v>36</v>
      </c>
      <c r="C6">
        <v>303.793497170508</v>
      </c>
    </row>
    <row r="7" spans="1:17">
      <c r="B7" t="s">
        <v>37</v>
      </c>
      <c r="C7">
        <v>0.501770814370135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10.373852573301</v>
      </c>
      <c r="E9">
        <v>14.7211882833281</v>
      </c>
      <c r="F9">
        <v>18.2102376176432</v>
      </c>
      <c r="G9">
        <v>20.7489826460088</v>
      </c>
      <c r="H9">
        <v>22.8080092351315</v>
      </c>
      <c r="I9">
        <v>24.6130777383301</v>
      </c>
      <c r="J9">
        <v>26.2923655224108</v>
      </c>
      <c r="K9">
        <v>27.9276982589582</v>
      </c>
      <c r="L9">
        <v>29.5764904493318</v>
      </c>
      <c r="M9">
        <v>31.2827297597084</v>
      </c>
      <c r="N9">
        <v>32.9223759627062</v>
      </c>
      <c r="O9">
        <v>34.400155734611</v>
      </c>
      <c r="P9">
        <v>11.8203942465137</v>
      </c>
      <c r="Q9">
        <v>-1.06581410364015e-14</v>
      </c>
    </row>
    <row r="10" spans="1:17">
      <c r="B10" t="s">
        <v>40</v>
      </c>
      <c r="C10">
        <v>0</v>
      </c>
      <c r="D10">
        <v>10.4674679179783</v>
      </c>
      <c r="E10">
        <v>5.39990786634288</v>
      </c>
      <c r="F10">
        <v>4.94349979805731</v>
      </c>
      <c r="G10">
        <v>4.13793778276207</v>
      </c>
      <c r="H10">
        <v>3.72719472238686</v>
      </c>
      <c r="I10">
        <v>3.50543609957616</v>
      </c>
      <c r="J10">
        <v>3.39290148202787</v>
      </c>
      <c r="K10">
        <v>3.35269771212299</v>
      </c>
      <c r="L10">
        <v>3.36599432789405</v>
      </c>
      <c r="M10">
        <v>3.42297469421353</v>
      </c>
      <c r="N10">
        <v>5.16276183451012</v>
      </c>
      <c r="O10">
        <v>5.19801041839344</v>
      </c>
      <c r="P10">
        <v>2.002356973494</v>
      </c>
      <c r="Q10">
        <v>0.356384746967205</v>
      </c>
    </row>
    <row r="11" spans="1:17">
      <c r="B11" t="s">
        <v>41</v>
      </c>
      <c r="C11">
        <v>0</v>
      </c>
      <c r="D11">
        <v>0.0936153446772352</v>
      </c>
      <c r="E11">
        <v>1.05257215631584</v>
      </c>
      <c r="F11">
        <v>1.45445046374219</v>
      </c>
      <c r="G11">
        <v>1.5991927543965</v>
      </c>
      <c r="H11">
        <v>1.66816813326417</v>
      </c>
      <c r="I11">
        <v>1.70036759637755</v>
      </c>
      <c r="J11">
        <v>1.71361369794714</v>
      </c>
      <c r="K11">
        <v>1.71736497557554</v>
      </c>
      <c r="L11">
        <v>1.71720213752046</v>
      </c>
      <c r="M11">
        <v>1.716735383837</v>
      </c>
      <c r="N11">
        <v>3.5231156315123</v>
      </c>
      <c r="O11">
        <v>3.72023064648863</v>
      </c>
      <c r="P11">
        <v>24.5821184615913</v>
      </c>
      <c r="Q11">
        <v>12.1767789934809</v>
      </c>
    </row>
    <row r="12" spans="1:17">
      <c r="B12" t="s">
        <v>42</v>
      </c>
      <c r="C12">
        <v>0</v>
      </c>
      <c r="D12">
        <v>0.30156411655031</v>
      </c>
      <c r="E12">
        <v>0.427939582509409</v>
      </c>
      <c r="F12">
        <v>0.529364976081238</v>
      </c>
      <c r="G12">
        <v>0.603165369543156</v>
      </c>
      <c r="H12">
        <v>0.663020522671171</v>
      </c>
      <c r="I12">
        <v>0.715493206723077</v>
      </c>
      <c r="J12">
        <v>0.764309491074695</v>
      </c>
      <c r="K12">
        <v>0.811848018201248</v>
      </c>
      <c r="L12">
        <v>0.859777806749115</v>
      </c>
      <c r="M12">
        <v>0.90937756215545</v>
      </c>
      <c r="N12">
        <v>0.957041480180918</v>
      </c>
      <c r="O12">
        <v>1</v>
      </c>
      <c r="P12">
        <v>0.343614556216118</v>
      </c>
      <c r="Q12">
        <v>-3.09828278645786e-16</v>
      </c>
    </row>
    <row r="15" spans="1:17">
      <c r="A15" t="s">
        <v>59</v>
      </c>
      <c r="B15" t="s">
        <v>60</v>
      </c>
      <c r="C15">
        <v>19.5237729452895</v>
      </c>
    </row>
    <row r="16" spans="1:17">
      <c r="B16" t="s">
        <v>61</v>
      </c>
      <c r="C16">
        <v>22.9026288471609</v>
      </c>
    </row>
    <row r="17" spans="1:17">
      <c r="B17" t="s">
        <v>62</v>
      </c>
      <c r="C17">
        <v>30.4892140587066</v>
      </c>
    </row>
    <row r="18" spans="1:17">
      <c r="B18" t="s">
        <v>63</v>
      </c>
      <c r="C18">
        <v>15.003448125113</v>
      </c>
    </row>
    <row r="19" spans="1:17">
      <c r="B19" t="s">
        <v>64</v>
      </c>
      <c r="C19">
        <v>536.610167433236</v>
      </c>
    </row>
    <row r="20" spans="1:17">
      <c r="B20" t="s">
        <v>65</v>
      </c>
      <c r="C20">
        <v>307.299272890136</v>
      </c>
    </row>
    <row r="21" spans="1:17">
      <c r="B21" t="s">
        <v>66</v>
      </c>
      <c r="C21">
        <v>0.572667630134625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19.8809122825067</v>
      </c>
      <c r="E23">
        <v>23.0911674764561</v>
      </c>
      <c r="F23">
        <v>25.3133027658537</v>
      </c>
      <c r="G23">
        <v>26.640890054812</v>
      </c>
      <c r="H23">
        <v>27.5321381357139</v>
      </c>
      <c r="I23">
        <v>28.2023372504738</v>
      </c>
      <c r="J23">
        <v>28.7705021129396</v>
      </c>
      <c r="K23">
        <v>29.3101580309893</v>
      </c>
      <c r="L23">
        <v>29.8709281586451</v>
      </c>
      <c r="M23">
        <v>30.4892140587066</v>
      </c>
      <c r="N23">
        <v>30.2347127714563</v>
      </c>
      <c r="O23">
        <v>29.7949049898185</v>
      </c>
      <c r="P23">
        <v>5.965499903367</v>
      </c>
      <c r="Q23">
        <v>-2.66453525910038e-15</v>
      </c>
    </row>
    <row r="24" spans="1:17">
      <c r="B24" t="s">
        <v>40</v>
      </c>
      <c r="C24">
        <v>0</v>
      </c>
      <c r="D24">
        <v>20.270162640938</v>
      </c>
      <c r="E24">
        <v>5.0097036146303</v>
      </c>
      <c r="F24">
        <v>4.5461213350176</v>
      </c>
      <c r="G24">
        <v>3.73430629053599</v>
      </c>
      <c r="H24">
        <v>3.31466420931617</v>
      </c>
      <c r="I24">
        <v>3.0814514202848</v>
      </c>
      <c r="J24">
        <v>2.95489617087515</v>
      </c>
      <c r="K24">
        <v>2.89800298833799</v>
      </c>
      <c r="L24">
        <v>2.89174922115078</v>
      </c>
      <c r="M24">
        <v>2.9260285034187</v>
      </c>
      <c r="N24">
        <v>4.41586725867829</v>
      </c>
      <c r="O24">
        <v>4.40211181921751</v>
      </c>
      <c r="P24">
        <v>1.58566162651124</v>
      </c>
      <c r="Q24">
        <v>0.0818899363648443</v>
      </c>
    </row>
    <row r="25" spans="1:17">
      <c r="B25" t="s">
        <v>41</v>
      </c>
      <c r="C25">
        <v>0</v>
      </c>
      <c r="D25">
        <v>0.389250358431311</v>
      </c>
      <c r="E25">
        <v>1.79944842068089</v>
      </c>
      <c r="F25">
        <v>2.32398604562003</v>
      </c>
      <c r="G25">
        <v>2.40671900157763</v>
      </c>
      <c r="H25">
        <v>2.42341612841425</v>
      </c>
      <c r="I25">
        <v>2.4112523055249</v>
      </c>
      <c r="J25">
        <v>2.38673130840935</v>
      </c>
      <c r="K25">
        <v>2.35834707028831</v>
      </c>
      <c r="L25">
        <v>2.33097909349503</v>
      </c>
      <c r="M25">
        <v>2.30774260335715</v>
      </c>
      <c r="N25">
        <v>4.67036854592864</v>
      </c>
      <c r="O25">
        <v>4.84191960085527</v>
      </c>
      <c r="P25">
        <v>25.4150667129627</v>
      </c>
      <c r="Q25">
        <v>6.04738983973185</v>
      </c>
    </row>
    <row r="26" spans="1:17">
      <c r="B26" t="s">
        <v>42</v>
      </c>
      <c r="C26">
        <v>0</v>
      </c>
      <c r="D26">
        <v>0.652063783744187</v>
      </c>
      <c r="E26">
        <v>0.757355287413914</v>
      </c>
      <c r="F26">
        <v>0.830237956187169</v>
      </c>
      <c r="G26">
        <v>0.873780806665443</v>
      </c>
      <c r="H26">
        <v>0.903012392602221</v>
      </c>
      <c r="I26">
        <v>0.924993907555983</v>
      </c>
      <c r="J26">
        <v>0.943628853716674</v>
      </c>
      <c r="K26">
        <v>0.961328749719588</v>
      </c>
      <c r="L26">
        <v>0.979721159788801</v>
      </c>
      <c r="M26">
        <v>1</v>
      </c>
      <c r="N26">
        <v>0.991652743597775</v>
      </c>
      <c r="O26">
        <v>0.97722771510111</v>
      </c>
      <c r="P26">
        <v>0.195659353234901</v>
      </c>
      <c r="Q26">
        <v>-8.73927171087403e-17</v>
      </c>
    </row>
    <row r="29" spans="1:17">
      <c r="A29" t="s">
        <v>70</v>
      </c>
      <c r="B29" t="s">
        <v>71</v>
      </c>
      <c r="C29">
        <v>10.688255589161</v>
      </c>
    </row>
    <row r="30" spans="1:17">
      <c r="B30" t="s">
        <v>72</v>
      </c>
      <c r="C30">
        <v>25.792477929883</v>
      </c>
    </row>
    <row r="31" spans="1:17">
      <c r="B31" t="s">
        <v>73</v>
      </c>
      <c r="C31">
        <v>18.5579488031742</v>
      </c>
    </row>
    <row r="32" spans="1:17">
      <c r="B32" t="s">
        <v>74</v>
      </c>
      <c r="C32">
        <v>4.71028176743627</v>
      </c>
    </row>
    <row r="33" spans="1:14">
      <c r="B33" t="s">
        <v>75</v>
      </c>
      <c r="C33">
        <v>210.942018062747</v>
      </c>
    </row>
    <row r="34" spans="1:14">
      <c r="B34" t="s">
        <v>76</v>
      </c>
      <c r="C34">
        <v>111.149663292727</v>
      </c>
    </row>
    <row r="35" spans="1:14">
      <c r="B35" t="s">
        <v>77</v>
      </c>
      <c r="C35">
        <v>0.526920451001205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18.5579488031742</v>
      </c>
      <c r="E37">
        <v>15.761478367354</v>
      </c>
      <c r="F37">
        <v>15.4644563295503</v>
      </c>
      <c r="G37">
        <v>14.6470022911103</v>
      </c>
      <c r="H37">
        <v>13.516052867176</v>
      </c>
      <c r="I37">
        <v>12.1812995709283</v>
      </c>
      <c r="J37">
        <v>10.7057272474343</v>
      </c>
      <c r="K37">
        <v>9.12689716253367</v>
      </c>
      <c r="L37">
        <v>7.46724259963349</v>
      </c>
      <c r="M37">
        <v>3.96746552988968</v>
      </c>
      <c r="N37">
        <v>0</v>
      </c>
    </row>
    <row r="38" spans="1:14">
      <c r="B38" t="s">
        <v>40</v>
      </c>
      <c r="C38">
        <v>0</v>
      </c>
      <c r="D38">
        <v>18.713342109851</v>
      </c>
      <c r="E38">
        <v>2.39905227050814</v>
      </c>
      <c r="F38">
        <v>1.55345158645557</v>
      </c>
      <c r="G38">
        <v>1.08572735147797</v>
      </c>
      <c r="H38">
        <v>0.790626744561289</v>
      </c>
      <c r="I38">
        <v>0.588316848802415</v>
      </c>
      <c r="J38">
        <v>0.441249374247738</v>
      </c>
      <c r="K38">
        <v>0.329363253137963</v>
      </c>
      <c r="L38">
        <v>0.240986680015261</v>
      </c>
      <c r="M38">
        <v>0.380333410287068</v>
      </c>
      <c r="N38">
        <v>0.101805134991757</v>
      </c>
    </row>
    <row r="39" spans="1:14">
      <c r="B39" t="s">
        <v>41</v>
      </c>
      <c r="C39">
        <v>0</v>
      </c>
      <c r="D39">
        <v>0.155393306676787</v>
      </c>
      <c r="E39">
        <v>5.19552270632832</v>
      </c>
      <c r="F39">
        <v>1.85047362425933</v>
      </c>
      <c r="G39">
        <v>1.90318138991799</v>
      </c>
      <c r="H39">
        <v>1.92157616849553</v>
      </c>
      <c r="I39">
        <v>1.92307014505009</v>
      </c>
      <c r="J39">
        <v>1.91682169774174</v>
      </c>
      <c r="K39">
        <v>1.90819333803862</v>
      </c>
      <c r="L39">
        <v>1.90064124291544</v>
      </c>
      <c r="M39">
        <v>3.88011048003088</v>
      </c>
      <c r="N39">
        <v>4.06927066488144</v>
      </c>
    </row>
    <row r="40" spans="1:14">
      <c r="B40" t="s">
        <v>42</v>
      </c>
      <c r="C40">
        <v>0</v>
      </c>
      <c r="D40">
        <v>1</v>
      </c>
      <c r="E40">
        <v>0.849311447860991</v>
      </c>
      <c r="F40">
        <v>0.833306336468887</v>
      </c>
      <c r="G40">
        <v>0.789257608502777</v>
      </c>
      <c r="H40">
        <v>0.728316098429164</v>
      </c>
      <c r="I40">
        <v>0.656392562568381</v>
      </c>
      <c r="J40">
        <v>0.576880956024794</v>
      </c>
      <c r="K40">
        <v>0.491805277583942</v>
      </c>
      <c r="L40">
        <v>0.402374350680193</v>
      </c>
      <c r="M40">
        <v>0.213787933783451</v>
      </c>
      <c r="N40">
        <v>0</v>
      </c>
    </row>
    <row r="43" spans="1:14">
      <c r="A43" t="s">
        <v>80</v>
      </c>
      <c r="B43" t="s">
        <v>81</v>
      </c>
      <c r="C43">
        <v>13.9227905480793</v>
      </c>
    </row>
    <row r="44" spans="1:14">
      <c r="B44" t="s">
        <v>82</v>
      </c>
      <c r="C44">
        <v>24.1370188359992</v>
      </c>
    </row>
    <row r="45" spans="1:14">
      <c r="B45" t="s">
        <v>83</v>
      </c>
      <c r="C45">
        <v>27.9552271077029</v>
      </c>
    </row>
    <row r="46" spans="1:14">
      <c r="B46" t="s">
        <v>84</v>
      </c>
      <c r="C46">
        <v>7.82556701467605</v>
      </c>
    </row>
    <row r="47" spans="1:14">
      <c r="B47" t="s">
        <v>85</v>
      </c>
      <c r="C47">
        <v>379.25924776117</v>
      </c>
    </row>
    <row r="48" spans="1:14">
      <c r="B48" t="s">
        <v>86</v>
      </c>
      <c r="C48">
        <v>173.610564481221</v>
      </c>
    </row>
    <row r="49" spans="1:14">
      <c r="B49" t="s">
        <v>87</v>
      </c>
      <c r="C49">
        <v>0.457762244443803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27.9552271077029</v>
      </c>
      <c r="E51">
        <v>22.8646270495208</v>
      </c>
      <c r="F51">
        <v>21.7553142199912</v>
      </c>
      <c r="G51">
        <v>20.1781560925864</v>
      </c>
      <c r="H51">
        <v>18.3321276167516</v>
      </c>
      <c r="I51">
        <v>16.3202851997037</v>
      </c>
      <c r="J51">
        <v>14.1999488762606</v>
      </c>
      <c r="K51">
        <v>12.0037204451736</v>
      </c>
      <c r="L51">
        <v>9.74957161792529</v>
      </c>
      <c r="M51">
        <v>5.09577264311755</v>
      </c>
      <c r="N51">
        <v>-8.88178419700125e-16</v>
      </c>
    </row>
    <row r="52" spans="1:14">
      <c r="B52" t="s">
        <v>40</v>
      </c>
      <c r="C52">
        <v>0</v>
      </c>
      <c r="D52">
        <v>28.4627963245805</v>
      </c>
      <c r="E52">
        <v>2.39905227050814</v>
      </c>
      <c r="F52">
        <v>1.55345158645557</v>
      </c>
      <c r="G52">
        <v>1.08572735147797</v>
      </c>
      <c r="H52">
        <v>0.790626744561289</v>
      </c>
      <c r="I52">
        <v>0.588316848802415</v>
      </c>
      <c r="J52">
        <v>0.441249374247738</v>
      </c>
      <c r="K52">
        <v>0.329363253137963</v>
      </c>
      <c r="L52">
        <v>0.240986680015261</v>
      </c>
      <c r="M52">
        <v>0.380333410287068</v>
      </c>
      <c r="N52">
        <v>0.101805134991757</v>
      </c>
    </row>
    <row r="53" spans="1:14">
      <c r="B53" t="s">
        <v>41</v>
      </c>
      <c r="C53">
        <v>0</v>
      </c>
      <c r="D53">
        <v>0.507569216877551</v>
      </c>
      <c r="E53">
        <v>7.48965232869023</v>
      </c>
      <c r="F53">
        <v>2.66276441598523</v>
      </c>
      <c r="G53">
        <v>2.66288547888273</v>
      </c>
      <c r="H53">
        <v>2.63665522039613</v>
      </c>
      <c r="I53">
        <v>2.60015926585033</v>
      </c>
      <c r="J53">
        <v>2.5615856976908</v>
      </c>
      <c r="K53">
        <v>2.52559168422497</v>
      </c>
      <c r="L53">
        <v>2.49513550726356</v>
      </c>
      <c r="M53">
        <v>5.03413238509481</v>
      </c>
      <c r="N53">
        <v>5.19757777810931</v>
      </c>
    </row>
    <row r="54" spans="1:14">
      <c r="B54" t="s">
        <v>42</v>
      </c>
      <c r="C54">
        <v>0</v>
      </c>
      <c r="D54">
        <v>1</v>
      </c>
      <c r="E54">
        <v>0.817901674038649</v>
      </c>
      <c r="F54">
        <v>0.7782199062871</v>
      </c>
      <c r="G54">
        <v>0.721802617265321</v>
      </c>
      <c r="H54">
        <v>0.655767436484186</v>
      </c>
      <c r="I54">
        <v>0.583800844715967</v>
      </c>
      <c r="J54">
        <v>0.50795326475269</v>
      </c>
      <c r="K54">
        <v>0.429390911364337</v>
      </c>
      <c r="L54">
        <v>0.348756659366893</v>
      </c>
      <c r="M54">
        <v>0.182283357008158</v>
      </c>
      <c r="N54">
        <v>-3.17714614257379e-17</v>
      </c>
    </row>
    <row r="57" spans="1:14">
      <c r="A57" t="s">
        <v>90</v>
      </c>
      <c r="B57" t="s">
        <v>91</v>
      </c>
      <c r="C57">
        <v>10.7400398480401</v>
      </c>
    </row>
    <row r="58" spans="1:14">
      <c r="B58" t="s">
        <v>92</v>
      </c>
      <c r="C58">
        <v>25.7172541960056</v>
      </c>
    </row>
    <row r="59" spans="1:14">
      <c r="B59" t="s">
        <v>93</v>
      </c>
      <c r="C59">
        <v>18.4859409990235</v>
      </c>
    </row>
    <row r="60" spans="1:14">
      <c r="B60" t="s">
        <v>94</v>
      </c>
      <c r="C60">
        <v>4.36412906123746</v>
      </c>
    </row>
    <row r="61" spans="1:14">
      <c r="B61" t="s">
        <v>95</v>
      </c>
      <c r="C61">
        <v>193.178083439795</v>
      </c>
    </row>
    <row r="62" spans="1:14">
      <c r="B62" t="s">
        <v>96</v>
      </c>
      <c r="C62">
        <v>86.8511312694055</v>
      </c>
    </row>
    <row r="63" spans="1:14">
      <c r="B63" t="s">
        <v>97</v>
      </c>
      <c r="C63">
        <v>0.449591018416295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18.4859409990235</v>
      </c>
      <c r="E65">
        <v>13.5304705738831</v>
      </c>
      <c r="F65">
        <v>12.946570831561</v>
      </c>
      <c r="G65">
        <v>12.035456718587</v>
      </c>
      <c r="H65">
        <v>10.9088595653885</v>
      </c>
      <c r="I65">
        <v>9.63150573822445</v>
      </c>
      <c r="J65">
        <v>8.24248118190063</v>
      </c>
      <c r="K65">
        <v>6.76559079188411</v>
      </c>
      <c r="L65">
        <v>3.62059234931498</v>
      </c>
      <c r="M65">
        <v>1.77635683940025e-15</v>
      </c>
    </row>
    <row r="66" spans="1:13">
      <c r="B66" t="s">
        <v>40</v>
      </c>
      <c r="C66">
        <v>0</v>
      </c>
      <c r="D66">
        <v>18.6317995376223</v>
      </c>
      <c r="E66">
        <v>1.55345158645557</v>
      </c>
      <c r="F66">
        <v>1.08572735147797</v>
      </c>
      <c r="G66">
        <v>0.790626744561289</v>
      </c>
      <c r="H66">
        <v>0.588316848802415</v>
      </c>
      <c r="I66">
        <v>0.441249374247738</v>
      </c>
      <c r="J66">
        <v>0.329363253137963</v>
      </c>
      <c r="K66">
        <v>0.240986680015261</v>
      </c>
      <c r="L66">
        <v>0.380333410287068</v>
      </c>
      <c r="M66">
        <v>0.101805134991757</v>
      </c>
    </row>
    <row r="67" spans="1:13">
      <c r="B67" t="s">
        <v>41</v>
      </c>
      <c r="C67">
        <v>0</v>
      </c>
      <c r="D67">
        <v>0.145858538598875</v>
      </c>
      <c r="E67">
        <v>6.50892201159598</v>
      </c>
      <c r="F67">
        <v>1.66962709380004</v>
      </c>
      <c r="G67">
        <v>1.70174085753529</v>
      </c>
      <c r="H67">
        <v>1.71491400200087</v>
      </c>
      <c r="I67">
        <v>1.71860320141181</v>
      </c>
      <c r="J67">
        <v>1.71838780946179</v>
      </c>
      <c r="K67">
        <v>1.71787707003178</v>
      </c>
      <c r="L67">
        <v>3.5253318528562</v>
      </c>
      <c r="M67">
        <v>3.72239748430673</v>
      </c>
    </row>
    <row r="68" spans="1:13">
      <c r="B68" t="s">
        <v>42</v>
      </c>
      <c r="C68">
        <v>0</v>
      </c>
      <c r="D68">
        <v>1</v>
      </c>
      <c r="E68">
        <v>0.731933017345334</v>
      </c>
      <c r="F68">
        <v>0.700346865341878</v>
      </c>
      <c r="G68">
        <v>0.651059998472502</v>
      </c>
      <c r="H68">
        <v>0.590116541319957</v>
      </c>
      <c r="I68">
        <v>0.521017877246998</v>
      </c>
      <c r="J68">
        <v>0.445878366826771</v>
      </c>
      <c r="K68">
        <v>0.365985739770646</v>
      </c>
      <c r="L68">
        <v>0.195856534947625</v>
      </c>
      <c r="M68">
        <v>9.60923135854479e-17</v>
      </c>
    </row>
    <row r="71" spans="1:13">
      <c r="A71" t="s">
        <v>100</v>
      </c>
      <c r="B71" t="s">
        <v>101</v>
      </c>
      <c r="C71">
        <v>13.9784029864557</v>
      </c>
    </row>
    <row r="72" spans="1:13">
      <c r="B72" t="s">
        <v>102</v>
      </c>
      <c r="C72">
        <v>23.9703161567544</v>
      </c>
    </row>
    <row r="73" spans="1:13">
      <c r="B73" t="s">
        <v>103</v>
      </c>
      <c r="C73">
        <v>27.9006660962116</v>
      </c>
    </row>
    <row r="74" spans="1:13">
      <c r="B74" t="s">
        <v>104</v>
      </c>
      <c r="C74">
        <v>7.37690719731448</v>
      </c>
    </row>
    <row r="75" spans="1:13">
      <c r="B75" t="s">
        <v>105</v>
      </c>
      <c r="C75">
        <v>352.943426117077</v>
      </c>
    </row>
    <row r="76" spans="1:13">
      <c r="B76" t="s">
        <v>106</v>
      </c>
      <c r="C76">
        <v>144.456597123007</v>
      </c>
    </row>
    <row r="77" spans="1:13">
      <c r="B77" t="s">
        <v>107</v>
      </c>
      <c r="C77">
        <v>0.409291083027819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27.9006660962116</v>
      </c>
      <c r="E79">
        <v>19.9089958363231</v>
      </c>
      <c r="F79">
        <v>18.5548050132243</v>
      </c>
      <c r="G79">
        <v>16.9186467366998</v>
      </c>
      <c r="H79">
        <v>15.1055247665109</v>
      </c>
      <c r="I79">
        <v>13.1744217156939</v>
      </c>
      <c r="J79">
        <v>11.159394948428</v>
      </c>
      <c r="K79">
        <v>9.07972561322465</v>
      </c>
      <c r="L79">
        <v>4.76462318753351</v>
      </c>
      <c r="M79">
        <v>4.44089209850063e-15</v>
      </c>
    </row>
    <row r="80" spans="1:13">
      <c r="B80" t="s">
        <v>40</v>
      </c>
      <c r="C80">
        <v>0</v>
      </c>
      <c r="D80">
        <v>28.3778053339503</v>
      </c>
      <c r="E80">
        <v>1.55345158645557</v>
      </c>
      <c r="F80">
        <v>1.08572735147797</v>
      </c>
      <c r="G80">
        <v>0.790626744561289</v>
      </c>
      <c r="H80">
        <v>0.588316848802415</v>
      </c>
      <c r="I80">
        <v>0.441249374247738</v>
      </c>
      <c r="J80">
        <v>0.329363253137963</v>
      </c>
      <c r="K80">
        <v>0.240986680015261</v>
      </c>
      <c r="L80">
        <v>0.380333410287068</v>
      </c>
      <c r="M80">
        <v>0.101805134991757</v>
      </c>
    </row>
    <row r="81" spans="1:13">
      <c r="B81" t="s">
        <v>41</v>
      </c>
      <c r="C81">
        <v>0</v>
      </c>
      <c r="D81">
        <v>0.477139237738667</v>
      </c>
      <c r="E81">
        <v>9.54512184634411</v>
      </c>
      <c r="F81">
        <v>2.43991817457678</v>
      </c>
      <c r="G81">
        <v>2.42678502108576</v>
      </c>
      <c r="H81">
        <v>2.40143881899129</v>
      </c>
      <c r="I81">
        <v>2.37235242506478</v>
      </c>
      <c r="J81">
        <v>2.34439002040384</v>
      </c>
      <c r="K81">
        <v>2.32065601521859</v>
      </c>
      <c r="L81">
        <v>4.69543583597821</v>
      </c>
      <c r="M81">
        <v>4.86642832252526</v>
      </c>
    </row>
    <row r="82" spans="1:13">
      <c r="B82" t="s">
        <v>42</v>
      </c>
      <c r="C82">
        <v>0</v>
      </c>
      <c r="D82">
        <v>1</v>
      </c>
      <c r="E82">
        <v>0.713567044158359</v>
      </c>
      <c r="F82">
        <v>0.665030897443114</v>
      </c>
      <c r="G82">
        <v>0.606388631667723</v>
      </c>
      <c r="H82">
        <v>0.541403732599845</v>
      </c>
      <c r="I82">
        <v>0.472190221920283</v>
      </c>
      <c r="J82">
        <v>0.399968764542981</v>
      </c>
      <c r="K82">
        <v>0.325430424560993</v>
      </c>
      <c r="L82">
        <v>0.170770947586103</v>
      </c>
      <c r="M82">
        <v>1.59167959760775e-16</v>
      </c>
    </row>
    <row r="85" spans="1:13">
      <c r="A85" t="s">
        <v>110</v>
      </c>
      <c r="B85" t="s">
        <v>111</v>
      </c>
      <c r="C85">
        <v>11.0530686453328</v>
      </c>
    </row>
    <row r="86" spans="1:13">
      <c r="B86" t="s">
        <v>112</v>
      </c>
      <c r="C86">
        <v>25.5407273621946</v>
      </c>
    </row>
    <row r="87" spans="1:13">
      <c r="B87" t="s">
        <v>113</v>
      </c>
      <c r="C87">
        <v>17.9748120660166</v>
      </c>
    </row>
    <row r="88" spans="1:13">
      <c r="B88" t="s">
        <v>114</v>
      </c>
      <c r="C88">
        <v>4.12566902492155</v>
      </c>
    </row>
    <row r="89" spans="1:13">
      <c r="B89" t="s">
        <v>115</v>
      </c>
      <c r="C89">
        <v>171.359875029359</v>
      </c>
    </row>
    <row r="90" spans="1:13">
      <c r="B90" t="s">
        <v>116</v>
      </c>
      <c r="C90">
        <v>68.5600692424708</v>
      </c>
    </row>
    <row r="91" spans="1:13">
      <c r="B91" t="s">
        <v>117</v>
      </c>
      <c r="C91">
        <v>0.4000940665411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17.9748120660166</v>
      </c>
      <c r="E93">
        <v>11.5493963710395</v>
      </c>
      <c r="F93">
        <v>10.8189118743135</v>
      </c>
      <c r="G93">
        <v>9.86334804635484</v>
      </c>
      <c r="H93">
        <v>8.74886218962255</v>
      </c>
      <c r="I93">
        <v>7.51579301480151</v>
      </c>
      <c r="J93">
        <v>6.1890724144683</v>
      </c>
      <c r="K93">
        <v>3.33558095046254</v>
      </c>
      <c r="L93">
        <v>1.33226762955019e-15</v>
      </c>
    </row>
    <row r="94" spans="1:13">
      <c r="B94" t="s">
        <v>40</v>
      </c>
      <c r="C94">
        <v>0</v>
      </c>
      <c r="D94">
        <v>18.1102751707739</v>
      </c>
      <c r="E94">
        <v>1.08572735147797</v>
      </c>
      <c r="F94">
        <v>0.790626744561289</v>
      </c>
      <c r="G94">
        <v>0.588316848802415</v>
      </c>
      <c r="H94">
        <v>0.441249374247738</v>
      </c>
      <c r="I94">
        <v>0.329363253137963</v>
      </c>
      <c r="J94">
        <v>0.240986680015261</v>
      </c>
      <c r="K94">
        <v>0.380333410287068</v>
      </c>
      <c r="L94">
        <v>0.101805134991757</v>
      </c>
    </row>
    <row r="95" spans="1:13">
      <c r="B95" t="s">
        <v>41</v>
      </c>
      <c r="C95">
        <v>0</v>
      </c>
      <c r="D95">
        <v>0.135463104757236</v>
      </c>
      <c r="E95">
        <v>7.51114304645511</v>
      </c>
      <c r="F95">
        <v>1.52111124128727</v>
      </c>
      <c r="G95">
        <v>1.5438806767611</v>
      </c>
      <c r="H95">
        <v>1.55573523098002</v>
      </c>
      <c r="I95">
        <v>1.56243242795901</v>
      </c>
      <c r="J95">
        <v>1.56770728034847</v>
      </c>
      <c r="K95">
        <v>3.23382487429282</v>
      </c>
      <c r="L95">
        <v>3.4373860854543</v>
      </c>
    </row>
    <row r="96" spans="1:13">
      <c r="B96" t="s">
        <v>42</v>
      </c>
      <c r="C96">
        <v>0</v>
      </c>
      <c r="D96">
        <v>1</v>
      </c>
      <c r="E96">
        <v>0.642532246157661</v>
      </c>
      <c r="F96">
        <v>0.601892906283447</v>
      </c>
      <c r="G96">
        <v>0.548731636810967</v>
      </c>
      <c r="H96">
        <v>0.486728993743597</v>
      </c>
      <c r="I96">
        <v>0.418129156911239</v>
      </c>
      <c r="J96">
        <v>0.344319172391761</v>
      </c>
      <c r="K96">
        <v>0.185569726026167</v>
      </c>
      <c r="L96">
        <v>7.4118584642617e-17</v>
      </c>
    </row>
    <row r="99" spans="1:12">
      <c r="A99" t="s">
        <v>120</v>
      </c>
      <c r="B99" t="s">
        <v>121</v>
      </c>
      <c r="C99">
        <v>14.2811288119069</v>
      </c>
    </row>
    <row r="100" spans="1:12">
      <c r="B100" t="s">
        <v>122</v>
      </c>
      <c r="C100">
        <v>23.7254444996616</v>
      </c>
    </row>
    <row r="101" spans="1:12">
      <c r="B101" t="s">
        <v>123</v>
      </c>
      <c r="C101">
        <v>27.3498928844227</v>
      </c>
    </row>
    <row r="102" spans="1:12">
      <c r="B102" t="s">
        <v>124</v>
      </c>
      <c r="C102">
        <v>7.0626809427644</v>
      </c>
    </row>
    <row r="103" spans="1:12">
      <c r="B103" t="s">
        <v>125</v>
      </c>
      <c r="C103">
        <v>320.905409843893</v>
      </c>
    </row>
    <row r="104" spans="1:12">
      <c r="B104" t="s">
        <v>126</v>
      </c>
      <c r="C104">
        <v>121.306486435423</v>
      </c>
    </row>
    <row r="105" spans="1:12">
      <c r="B105" t="s">
        <v>127</v>
      </c>
      <c r="C105">
        <v>0.378013217335393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27.3498928844227</v>
      </c>
      <c r="E107">
        <v>17.2392655390596</v>
      </c>
      <c r="F107">
        <v>15.7731829381875</v>
      </c>
      <c r="G107">
        <v>14.1211010507572</v>
      </c>
      <c r="H107">
        <v>12.3433498183667</v>
      </c>
      <c r="I107">
        <v>10.4751661736832</v>
      </c>
      <c r="J107">
        <v>8.53689241343312</v>
      </c>
      <c r="K107">
        <v>4.49626461358896</v>
      </c>
      <c r="L107">
        <v>-4.44089209850063e-15</v>
      </c>
    </row>
    <row r="108" spans="1:12">
      <c r="B108" t="s">
        <v>40</v>
      </c>
      <c r="C108">
        <v>0</v>
      </c>
      <c r="D108">
        <v>27.7964878162637</v>
      </c>
      <c r="E108">
        <v>1.08572735147797</v>
      </c>
      <c r="F108">
        <v>0.790626744561289</v>
      </c>
      <c r="G108">
        <v>0.588316848802415</v>
      </c>
      <c r="H108">
        <v>0.441249374247738</v>
      </c>
      <c r="I108">
        <v>0.329363253137963</v>
      </c>
      <c r="J108">
        <v>0.240986680015261</v>
      </c>
      <c r="K108">
        <v>0.380333410287068</v>
      </c>
      <c r="L108">
        <v>0.101805134991757</v>
      </c>
    </row>
    <row r="109" spans="1:12">
      <c r="B109" t="s">
        <v>41</v>
      </c>
      <c r="C109">
        <v>0</v>
      </c>
      <c r="D109">
        <v>0.44659493184096</v>
      </c>
      <c r="E109">
        <v>11.1963546968411</v>
      </c>
      <c r="F109">
        <v>2.25670934543335</v>
      </c>
      <c r="G109">
        <v>2.2403987362327</v>
      </c>
      <c r="H109">
        <v>2.21900060663824</v>
      </c>
      <c r="I109">
        <v>2.19754689782147</v>
      </c>
      <c r="J109">
        <v>2.17926044026537</v>
      </c>
      <c r="K109">
        <v>4.42096121013123</v>
      </c>
      <c r="L109">
        <v>4.59806974858072</v>
      </c>
    </row>
    <row r="110" spans="1:12">
      <c r="B110" t="s">
        <v>42</v>
      </c>
      <c r="C110">
        <v>0</v>
      </c>
      <c r="D110">
        <v>1</v>
      </c>
      <c r="E110">
        <v>0.630322963673408</v>
      </c>
      <c r="F110">
        <v>0.576718271067571</v>
      </c>
      <c r="G110">
        <v>0.516312846651037</v>
      </c>
      <c r="H110">
        <v>0.45131254701904</v>
      </c>
      <c r="I110">
        <v>0.383005747698903</v>
      </c>
      <c r="J110">
        <v>0.312136228449193</v>
      </c>
      <c r="K110">
        <v>0.164397887501411</v>
      </c>
      <c r="L110">
        <v>-1.62373290355004e-16</v>
      </c>
    </row>
    <row r="113" spans="1:11">
      <c r="A113" t="s">
        <v>130</v>
      </c>
      <c r="B113" t="s">
        <v>131</v>
      </c>
      <c r="C113">
        <v>11.5439820789182</v>
      </c>
    </row>
    <row r="114" spans="1:11">
      <c r="B114" t="s">
        <v>132</v>
      </c>
      <c r="C114">
        <v>25.277973945881</v>
      </c>
    </row>
    <row r="115" spans="1:11">
      <c r="B115" t="s">
        <v>133</v>
      </c>
      <c r="C115">
        <v>17.2187586762932</v>
      </c>
    </row>
    <row r="116" spans="1:11">
      <c r="B116" t="s">
        <v>134</v>
      </c>
      <c r="C116">
        <v>3.93507192439447</v>
      </c>
    </row>
    <row r="117" spans="1:11">
      <c r="B117" t="s">
        <v>135</v>
      </c>
      <c r="C117">
        <v>148.368303927393</v>
      </c>
    </row>
    <row r="118" spans="1:11">
      <c r="B118" t="s">
        <v>136</v>
      </c>
      <c r="C118">
        <v>54.2315747237727</v>
      </c>
    </row>
    <row r="119" spans="1:11">
      <c r="B119" t="s">
        <v>137</v>
      </c>
      <c r="C119">
        <v>0.365519947914966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17.2187586762932</v>
      </c>
      <c r="E121">
        <v>9.75846962053103</v>
      </c>
      <c r="F121">
        <v>8.95199274628632</v>
      </c>
      <c r="G121">
        <v>7.9794762369617</v>
      </c>
      <c r="H121">
        <v>6.88235081877964</v>
      </c>
      <c r="I121">
        <v>5.68653076927397</v>
      </c>
      <c r="J121">
        <v>3.08714117319048</v>
      </c>
      <c r="K121">
        <v>3.10862446895044e-15</v>
      </c>
    </row>
    <row r="122" spans="1:11">
      <c r="B122" t="s">
        <v>40</v>
      </c>
      <c r="C122">
        <v>0</v>
      </c>
      <c r="D122">
        <v>17.3442244182781</v>
      </c>
      <c r="E122">
        <v>0.790626744561289</v>
      </c>
      <c r="F122">
        <v>0.588316848802415</v>
      </c>
      <c r="G122">
        <v>0.441249374247738</v>
      </c>
      <c r="H122">
        <v>0.329363253137963</v>
      </c>
      <c r="I122">
        <v>0.240986680015261</v>
      </c>
      <c r="J122">
        <v>0.380333410287068</v>
      </c>
      <c r="K122">
        <v>0.101805134991757</v>
      </c>
    </row>
    <row r="123" spans="1:11">
      <c r="B123" t="s">
        <v>41</v>
      </c>
      <c r="C123">
        <v>0</v>
      </c>
      <c r="D123">
        <v>0.125465741984834</v>
      </c>
      <c r="E123">
        <v>8.25091580032349</v>
      </c>
      <c r="F123">
        <v>1.39479372304713</v>
      </c>
      <c r="G123">
        <v>1.41376588357236</v>
      </c>
      <c r="H123">
        <v>1.42648867132003</v>
      </c>
      <c r="I123">
        <v>1.43680672952093</v>
      </c>
      <c r="J123">
        <v>2.97972300637057</v>
      </c>
      <c r="K123">
        <v>3.18894630818223</v>
      </c>
    </row>
    <row r="124" spans="1:11">
      <c r="B124" t="s">
        <v>42</v>
      </c>
      <c r="C124">
        <v>0</v>
      </c>
      <c r="D124">
        <v>1</v>
      </c>
      <c r="E124">
        <v>0.566734792210456</v>
      </c>
      <c r="F124">
        <v>0.519897683368512</v>
      </c>
      <c r="G124">
        <v>0.463417624172167</v>
      </c>
      <c r="H124">
        <v>0.39970075358889</v>
      </c>
      <c r="I124">
        <v>0.330252074274273</v>
      </c>
      <c r="J124">
        <v>0.179289415179553</v>
      </c>
      <c r="K124">
        <v>1.80537083270142e-16</v>
      </c>
    </row>
    <row r="127" spans="1:11">
      <c r="A127" t="s">
        <v>140</v>
      </c>
      <c r="B127" t="s">
        <v>141</v>
      </c>
      <c r="C127">
        <v>14.7412842822515</v>
      </c>
    </row>
    <row r="128" spans="1:11">
      <c r="B128" t="s">
        <v>142</v>
      </c>
      <c r="C128">
        <v>23.4133194098413</v>
      </c>
    </row>
    <row r="129" spans="1:11">
      <c r="B129" t="s">
        <v>143</v>
      </c>
      <c r="C129">
        <v>26.5239098390898</v>
      </c>
    </row>
    <row r="130" spans="1:11">
      <c r="B130" t="s">
        <v>144</v>
      </c>
      <c r="C130">
        <v>6.8102927025659</v>
      </c>
    </row>
    <row r="131" spans="1:11">
      <c r="B131" t="s">
        <v>145</v>
      </c>
      <c r="C131">
        <v>286.900291426155</v>
      </c>
    </row>
    <row r="132" spans="1:11">
      <c r="B132" t="s">
        <v>146</v>
      </c>
      <c r="C132">
        <v>102.342400278748</v>
      </c>
    </row>
    <row r="133" spans="1:11">
      <c r="B133" t="s">
        <v>147</v>
      </c>
      <c r="C133">
        <v>0.356717658842429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26.5239098390898</v>
      </c>
      <c r="E135">
        <v>14.7991610527517</v>
      </c>
      <c r="F135">
        <v>13.2840163302</v>
      </c>
      <c r="G135">
        <v>11.6366647032032</v>
      </c>
      <c r="H135">
        <v>9.89334612654434</v>
      </c>
      <c r="I135">
        <v>8.07530522279052</v>
      </c>
      <c r="J135">
        <v>4.26807134855011</v>
      </c>
      <c r="K135">
        <v>8.88178419700125e-16</v>
      </c>
    </row>
    <row r="136" spans="1:11">
      <c r="B136" t="s">
        <v>40</v>
      </c>
      <c r="C136">
        <v>0</v>
      </c>
      <c r="D136">
        <v>26.9425728087441</v>
      </c>
      <c r="E136">
        <v>0.790626744561289</v>
      </c>
      <c r="F136">
        <v>0.588316848802415</v>
      </c>
      <c r="G136">
        <v>0.441249374247738</v>
      </c>
      <c r="H136">
        <v>0.329363253137963</v>
      </c>
      <c r="I136">
        <v>0.240986680015261</v>
      </c>
      <c r="J136">
        <v>0.380333410287068</v>
      </c>
      <c r="K136">
        <v>0.101805134991757</v>
      </c>
    </row>
    <row r="137" spans="1:11">
      <c r="B137" t="s">
        <v>41</v>
      </c>
      <c r="C137">
        <v>0</v>
      </c>
      <c r="D137">
        <v>0.418662969654321</v>
      </c>
      <c r="E137">
        <v>12.5153755308993</v>
      </c>
      <c r="F137">
        <v>2.10346157135418</v>
      </c>
      <c r="G137">
        <v>2.08860100124448</v>
      </c>
      <c r="H137">
        <v>2.07268182979686</v>
      </c>
      <c r="I137">
        <v>2.05902758376908</v>
      </c>
      <c r="J137">
        <v>4.18756728452747</v>
      </c>
      <c r="K137">
        <v>4.36987648354187</v>
      </c>
    </row>
    <row r="138" spans="1:11">
      <c r="B138" t="s">
        <v>42</v>
      </c>
      <c r="C138">
        <v>0</v>
      </c>
      <c r="D138">
        <v>1</v>
      </c>
      <c r="E138">
        <v>0.557955487804493</v>
      </c>
      <c r="F138">
        <v>0.500831755604242</v>
      </c>
      <c r="G138">
        <v>0.438723580867162</v>
      </c>
      <c r="H138">
        <v>0.372997276290087</v>
      </c>
      <c r="I138">
        <v>0.304453803069768</v>
      </c>
      <c r="J138">
        <v>0.160914110115848</v>
      </c>
      <c r="K138">
        <v>3.34859538087845e-17</v>
      </c>
    </row>
    <row r="141" spans="1:11">
      <c r="A141" t="s">
        <v>150</v>
      </c>
      <c r="B141" t="s">
        <v>151</v>
      </c>
      <c r="C141">
        <v>12.2049803237557</v>
      </c>
    </row>
    <row r="142" spans="1:11">
      <c r="B142" t="s">
        <v>152</v>
      </c>
      <c r="C142">
        <v>24.9276358944003</v>
      </c>
    </row>
    <row r="143" spans="1:11">
      <c r="B143" t="s">
        <v>153</v>
      </c>
      <c r="C143">
        <v>16.2912703103644</v>
      </c>
    </row>
    <row r="144" spans="1:11">
      <c r="B144" t="s">
        <v>154</v>
      </c>
      <c r="C144">
        <v>3.77004658167484</v>
      </c>
    </row>
    <row r="145" spans="1:10">
      <c r="B145" t="s">
        <v>155</v>
      </c>
      <c r="C145">
        <v>125.442781389806</v>
      </c>
    </row>
    <row r="146" spans="1:10">
      <c r="B146" t="s">
        <v>156</v>
      </c>
      <c r="C146">
        <v>42.7796381136022</v>
      </c>
    </row>
    <row r="147" spans="1:10">
      <c r="B147" t="s">
        <v>157</v>
      </c>
      <c r="C147">
        <v>0.341029094218399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16.2912703103644</v>
      </c>
      <c r="E149">
        <v>8.11946636617554</v>
      </c>
      <c r="F149">
        <v>7.27663937187883</v>
      </c>
      <c r="G149">
        <v>6.30369906964967</v>
      </c>
      <c r="H149">
        <v>5.22745714925213</v>
      </c>
      <c r="I149">
        <v>2.86019053337712</v>
      </c>
      <c r="J149">
        <v>-1.33226762955019e-15</v>
      </c>
    </row>
    <row r="150" spans="1:10">
      <c r="B150" t="s">
        <v>40</v>
      </c>
      <c r="C150">
        <v>0</v>
      </c>
      <c r="D150">
        <v>16.4073476309146</v>
      </c>
      <c r="E150">
        <v>0.588316848802415</v>
      </c>
      <c r="F150">
        <v>0.441249374247738</v>
      </c>
      <c r="G150">
        <v>0.329363253137963</v>
      </c>
      <c r="H150">
        <v>0.240986680015261</v>
      </c>
      <c r="I150">
        <v>0.380333410287068</v>
      </c>
      <c r="J150">
        <v>0.101805134991757</v>
      </c>
    </row>
    <row r="151" spans="1:10">
      <c r="B151" t="s">
        <v>41</v>
      </c>
      <c r="C151">
        <v>0</v>
      </c>
      <c r="D151">
        <v>0.116077320550214</v>
      </c>
      <c r="E151">
        <v>8.76012079299129</v>
      </c>
      <c r="F151">
        <v>1.28407636854445</v>
      </c>
      <c r="G151">
        <v>1.30230355536712</v>
      </c>
      <c r="H151">
        <v>1.3172286004128</v>
      </c>
      <c r="I151">
        <v>2.74760002616208</v>
      </c>
      <c r="J151">
        <v>2.96199566836887</v>
      </c>
    </row>
    <row r="152" spans="1:10">
      <c r="B152" t="s">
        <v>42</v>
      </c>
      <c r="C152">
        <v>0</v>
      </c>
      <c r="D152">
        <v>1</v>
      </c>
      <c r="E152">
        <v>0.498393692541581</v>
      </c>
      <c r="F152">
        <v>0.446658807646784</v>
      </c>
      <c r="G152">
        <v>0.386937233841077</v>
      </c>
      <c r="H152">
        <v>0.320874741482035</v>
      </c>
      <c r="I152">
        <v>0.175565838568002</v>
      </c>
      <c r="J152">
        <v>-8.17780077409069e-17</v>
      </c>
    </row>
    <row r="155" spans="1:10">
      <c r="A155" t="s">
        <v>160</v>
      </c>
      <c r="B155" t="s">
        <v>161</v>
      </c>
      <c r="C155">
        <v>15.3374294159474</v>
      </c>
    </row>
    <row r="156" spans="1:10">
      <c r="B156" t="s">
        <v>162</v>
      </c>
      <c r="C156">
        <v>23.0342414315772</v>
      </c>
    </row>
    <row r="157" spans="1:10">
      <c r="B157" t="s">
        <v>163</v>
      </c>
      <c r="C157">
        <v>25.5101458778601</v>
      </c>
    </row>
    <row r="158" spans="1:10">
      <c r="B158" t="s">
        <v>164</v>
      </c>
      <c r="C158">
        <v>6.59194927989786</v>
      </c>
    </row>
    <row r="159" spans="1:10">
      <c r="B159" t="s">
        <v>165</v>
      </c>
      <c r="C159">
        <v>252.550444190815</v>
      </c>
    </row>
    <row r="160" spans="1:10">
      <c r="B160" t="s">
        <v>166</v>
      </c>
      <c r="C160">
        <v>86.53830546796</v>
      </c>
    </row>
    <row r="161" spans="1:10">
      <c r="B161" t="s">
        <v>167</v>
      </c>
      <c r="C161">
        <v>0.34265750648443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25.5101458778601</v>
      </c>
      <c r="E163">
        <v>12.5437554771376</v>
      </c>
      <c r="F163">
        <v>11.0117204014495</v>
      </c>
      <c r="G163">
        <v>9.37882400728131</v>
      </c>
      <c r="H163">
        <v>7.66710887286756</v>
      </c>
      <c r="I163">
        <v>4.06627272901697</v>
      </c>
      <c r="J163">
        <v>4.44089209850063e-15</v>
      </c>
    </row>
    <row r="164" spans="1:10">
      <c r="B164" t="s">
        <v>40</v>
      </c>
      <c r="C164">
        <v>0</v>
      </c>
      <c r="D164">
        <v>25.9038281500341</v>
      </c>
      <c r="E164">
        <v>0.588316848802415</v>
      </c>
      <c r="F164">
        <v>0.441249374247738</v>
      </c>
      <c r="G164">
        <v>0.329363253137963</v>
      </c>
      <c r="H164">
        <v>0.240986680015261</v>
      </c>
      <c r="I164">
        <v>0.380333410287068</v>
      </c>
      <c r="J164">
        <v>0.101805134991757</v>
      </c>
    </row>
    <row r="165" spans="1:10">
      <c r="B165" t="s">
        <v>41</v>
      </c>
      <c r="C165">
        <v>0</v>
      </c>
      <c r="D165">
        <v>0.393682272173928</v>
      </c>
      <c r="E165">
        <v>13.5547072495249</v>
      </c>
      <c r="F165">
        <v>1.97328444993589</v>
      </c>
      <c r="G165">
        <v>1.96225964730612</v>
      </c>
      <c r="H165">
        <v>1.95270181442902</v>
      </c>
      <c r="I165">
        <v>3.98116955413766</v>
      </c>
      <c r="J165">
        <v>4.16807786400872</v>
      </c>
    </row>
    <row r="166" spans="1:10">
      <c r="B166" t="s">
        <v>42</v>
      </c>
      <c r="C166">
        <v>0</v>
      </c>
      <c r="D166">
        <v>1</v>
      </c>
      <c r="E166">
        <v>0.49171633659783</v>
      </c>
      <c r="F166">
        <v>0.431660424608013</v>
      </c>
      <c r="G166">
        <v>0.367650739912901</v>
      </c>
      <c r="H166">
        <v>0.300551353550735</v>
      </c>
      <c r="I166">
        <v>0.159398254658591</v>
      </c>
      <c r="J166">
        <v>1.74083367447726e-16</v>
      </c>
    </row>
    <row r="169" spans="1:10">
      <c r="A169" t="s">
        <v>170</v>
      </c>
      <c r="B169" t="s">
        <v>171</v>
      </c>
      <c r="C169">
        <v>13.0605773635456</v>
      </c>
    </row>
    <row r="170" spans="1:10">
      <c r="B170" t="s">
        <v>172</v>
      </c>
      <c r="C170">
        <v>24.476108301348</v>
      </c>
    </row>
    <row r="171" spans="1:10">
      <c r="B171" t="s">
        <v>173</v>
      </c>
      <c r="C171">
        <v>15.2263882378706</v>
      </c>
    </row>
    <row r="172" spans="1:10">
      <c r="B172" t="s">
        <v>174</v>
      </c>
      <c r="C172">
        <v>3.61962157921317</v>
      </c>
    </row>
    <row r="173" spans="1:10">
      <c r="B173" t="s">
        <v>175</v>
      </c>
      <c r="C173">
        <v>103.285666880222</v>
      </c>
    </row>
    <row r="174" spans="1:10">
      <c r="B174" t="s">
        <v>176</v>
      </c>
      <c r="C174">
        <v>33.5524732958069</v>
      </c>
    </row>
    <row r="175" spans="1:10">
      <c r="B175" t="s">
        <v>177</v>
      </c>
      <c r="C175">
        <v>0.324851204521116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15.2263882378706</v>
      </c>
      <c r="E177">
        <v>6.60847882092706</v>
      </c>
      <c r="F177">
        <v>5.75359663377035</v>
      </c>
      <c r="G177">
        <v>4.79103313947136</v>
      </c>
      <c r="H177">
        <v>2.64443710314311</v>
      </c>
      <c r="I177">
        <v>-4.44089209850063e-16</v>
      </c>
    </row>
    <row r="178" spans="1:9">
      <c r="B178" t="s">
        <v>40</v>
      </c>
      <c r="C178">
        <v>0</v>
      </c>
      <c r="D178">
        <v>15.3336163518499</v>
      </c>
      <c r="E178">
        <v>0.441249374247738</v>
      </c>
      <c r="F178">
        <v>0.329363253137963</v>
      </c>
      <c r="G178">
        <v>0.240986680015261</v>
      </c>
      <c r="H178">
        <v>0.380333410287068</v>
      </c>
      <c r="I178">
        <v>0.101805134991757</v>
      </c>
    </row>
    <row r="179" spans="1:9">
      <c r="B179" t="s">
        <v>41</v>
      </c>
      <c r="C179">
        <v>0</v>
      </c>
      <c r="D179">
        <v>0.107228113979292</v>
      </c>
      <c r="E179">
        <v>9.05915879119125</v>
      </c>
      <c r="F179">
        <v>1.18424544029468</v>
      </c>
      <c r="G179">
        <v>1.20355017431425</v>
      </c>
      <c r="H179">
        <v>2.52692944661532</v>
      </c>
      <c r="I179">
        <v>2.74624223813487</v>
      </c>
    </row>
    <row r="180" spans="1:9">
      <c r="B180" t="s">
        <v>42</v>
      </c>
      <c r="C180">
        <v>0</v>
      </c>
      <c r="D180">
        <v>1</v>
      </c>
      <c r="E180">
        <v>0.434014864043114</v>
      </c>
      <c r="F180">
        <v>0.377870086056271</v>
      </c>
      <c r="G180">
        <v>0.314653289054804</v>
      </c>
      <c r="H180">
        <v>0.173674614217832</v>
      </c>
      <c r="I180">
        <v>-2.91657616312146e-17</v>
      </c>
    </row>
    <row r="183" spans="1:9">
      <c r="A183" t="s">
        <v>180</v>
      </c>
      <c r="B183" t="s">
        <v>181</v>
      </c>
      <c r="C183">
        <v>16.0584860307283</v>
      </c>
    </row>
    <row r="184" spans="1:9">
      <c r="B184" t="s">
        <v>182</v>
      </c>
      <c r="C184">
        <v>22.5788168798477</v>
      </c>
    </row>
    <row r="185" spans="1:9">
      <c r="B185" t="s">
        <v>183</v>
      </c>
      <c r="C185">
        <v>24.3730174139423</v>
      </c>
    </row>
    <row r="186" spans="1:9">
      <c r="B186" t="s">
        <v>184</v>
      </c>
      <c r="C186">
        <v>6.38911833203556</v>
      </c>
    </row>
    <row r="187" spans="1:9">
      <c r="B187" t="s">
        <v>185</v>
      </c>
      <c r="C187">
        <v>218.950939768581</v>
      </c>
    </row>
    <row r="188" spans="1:9">
      <c r="B188" t="s">
        <v>186</v>
      </c>
      <c r="C188">
        <v>73.3181073328791</v>
      </c>
    </row>
    <row r="189" spans="1:9">
      <c r="B189" t="s">
        <v>187</v>
      </c>
      <c r="C189">
        <v>0.334860893542508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24.3730174139423</v>
      </c>
      <c r="E191">
        <v>10.4485668096106</v>
      </c>
      <c r="F191">
        <v>8.91517472088826</v>
      </c>
      <c r="G191">
        <v>7.29927250730739</v>
      </c>
      <c r="H191">
        <v>3.88442673554314</v>
      </c>
      <c r="I191">
        <v>8.88178419700125e-16</v>
      </c>
    </row>
    <row r="192" spans="1:9">
      <c r="B192" t="s">
        <v>40</v>
      </c>
      <c r="C192">
        <v>0</v>
      </c>
      <c r="D192">
        <v>24.7447487255101</v>
      </c>
      <c r="E192">
        <v>0.441249374247738</v>
      </c>
      <c r="F192">
        <v>0.329363253137963</v>
      </c>
      <c r="G192">
        <v>0.240986680015261</v>
      </c>
      <c r="H192">
        <v>0.380333410287068</v>
      </c>
      <c r="I192">
        <v>0.101805134991757</v>
      </c>
    </row>
    <row r="193" spans="1:9">
      <c r="B193" t="s">
        <v>41</v>
      </c>
      <c r="C193">
        <v>0</v>
      </c>
      <c r="D193">
        <v>0.371731311567816</v>
      </c>
      <c r="E193">
        <v>14.3656999785794</v>
      </c>
      <c r="F193">
        <v>1.86275534186026</v>
      </c>
      <c r="G193">
        <v>1.85688889359614</v>
      </c>
      <c r="H193">
        <v>3.79517918205132</v>
      </c>
      <c r="I193">
        <v>3.98623187053489</v>
      </c>
    </row>
    <row r="194" spans="1:9">
      <c r="B194" t="s">
        <v>42</v>
      </c>
      <c r="C194">
        <v>0</v>
      </c>
      <c r="D194">
        <v>1</v>
      </c>
      <c r="E194">
        <v>0.428694019790656</v>
      </c>
      <c r="F194">
        <v>0.36578050921953</v>
      </c>
      <c r="G194">
        <v>0.299481692534792</v>
      </c>
      <c r="H194">
        <v>0.15937405982901</v>
      </c>
      <c r="I194">
        <v>3.64410530143081e-17</v>
      </c>
    </row>
    <row r="197" spans="1:9">
      <c r="A197" t="s">
        <v>190</v>
      </c>
      <c r="B197" t="s">
        <v>191</v>
      </c>
      <c r="C197">
        <v>14.1858033303567</v>
      </c>
    </row>
    <row r="198" spans="1:9">
      <c r="B198" t="s">
        <v>192</v>
      </c>
      <c r="C198">
        <v>23.9010674703459</v>
      </c>
    </row>
    <row r="199" spans="1:9">
      <c r="B199" t="s">
        <v>193</v>
      </c>
      <c r="C199">
        <v>14.0187555033698</v>
      </c>
    </row>
    <row r="200" spans="1:9">
      <c r="B200" t="s">
        <v>194</v>
      </c>
      <c r="C200">
        <v>3.48199425156841</v>
      </c>
    </row>
    <row r="201" spans="1:9">
      <c r="B201" t="s">
        <v>195</v>
      </c>
      <c r="C201">
        <v>82.2433656197695</v>
      </c>
    </row>
    <row r="202" spans="1:9">
      <c r="B202" t="s">
        <v>196</v>
      </c>
      <c r="C202">
        <v>26.0825715978487</v>
      </c>
    </row>
    <row r="203" spans="1:9">
      <c r="B203" t="s">
        <v>197</v>
      </c>
      <c r="C203">
        <v>0.317138913288576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14.0187555033698</v>
      </c>
      <c r="E205">
        <v>5.20376326745951</v>
      </c>
      <c r="F205">
        <v>4.35482259615125</v>
      </c>
      <c r="G205">
        <v>2.42878920358591</v>
      </c>
      <c r="H205">
        <v>-1.77635683940025e-15</v>
      </c>
    </row>
    <row r="206" spans="1:9">
      <c r="B206" t="s">
        <v>40</v>
      </c>
      <c r="C206">
        <v>0</v>
      </c>
      <c r="D206">
        <v>14.1173525233293</v>
      </c>
      <c r="E206">
        <v>0.329363253137963</v>
      </c>
      <c r="F206">
        <v>0.240986680015261</v>
      </c>
      <c r="G206">
        <v>0.380333410287068</v>
      </c>
      <c r="H206">
        <v>0.101805134991757</v>
      </c>
    </row>
    <row r="207" spans="1:9">
      <c r="B207" t="s">
        <v>41</v>
      </c>
      <c r="C207">
        <v>0</v>
      </c>
      <c r="D207">
        <v>0.098597019959523</v>
      </c>
      <c r="E207">
        <v>9.14435548904826</v>
      </c>
      <c r="F207">
        <v>1.08992735132352</v>
      </c>
      <c r="G207">
        <v>2.30636680285241</v>
      </c>
      <c r="H207">
        <v>2.53059433857767</v>
      </c>
    </row>
    <row r="208" spans="1:9">
      <c r="B208" t="s">
        <v>42</v>
      </c>
      <c r="C208">
        <v>0</v>
      </c>
      <c r="D208">
        <v>1</v>
      </c>
      <c r="E208">
        <v>0.371200087355018</v>
      </c>
      <c r="F208">
        <v>0.310642595564524</v>
      </c>
      <c r="G208">
        <v>0.173252839954451</v>
      </c>
      <c r="H208">
        <v>-1.2671287682942e-16</v>
      </c>
    </row>
    <row r="211" spans="1:8">
      <c r="A211" t="s">
        <v>200</v>
      </c>
      <c r="B211" t="s">
        <v>201</v>
      </c>
      <c r="C211">
        <v>16.9342850284401</v>
      </c>
    </row>
    <row r="212" spans="1:8">
      <c r="B212" t="s">
        <v>202</v>
      </c>
      <c r="C212">
        <v>22.0369338905695</v>
      </c>
    </row>
    <row r="213" spans="1:8">
      <c r="B213" t="s">
        <v>203</v>
      </c>
      <c r="C213">
        <v>23.1131915837617</v>
      </c>
    </row>
    <row r="214" spans="1:8">
      <c r="B214" t="s">
        <v>204</v>
      </c>
      <c r="C214">
        <v>6.19883116413072</v>
      </c>
    </row>
    <row r="215" spans="1:8">
      <c r="B215" t="s">
        <v>205</v>
      </c>
      <c r="C215">
        <v>186.446412109011</v>
      </c>
    </row>
    <row r="216" spans="1:8">
      <c r="B216" t="s">
        <v>206</v>
      </c>
      <c r="C216">
        <v>62.1773844178718</v>
      </c>
    </row>
    <row r="217" spans="1:8">
      <c r="B217" t="s">
        <v>207</v>
      </c>
      <c r="C217">
        <v>0.333486623392452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23.1131915837617</v>
      </c>
      <c r="E219">
        <v>8.47740787144982</v>
      </c>
      <c r="F219">
        <v>6.95196998450429</v>
      </c>
      <c r="G219">
        <v>3.7127319869858</v>
      </c>
      <c r="H219">
        <v>-4.44089209850063e-15</v>
      </c>
    </row>
    <row r="220" spans="1:8">
      <c r="B220" t="s">
        <v>40</v>
      </c>
      <c r="C220">
        <v>0</v>
      </c>
      <c r="D220">
        <v>23.4652533077937</v>
      </c>
      <c r="E220">
        <v>0.329363253137963</v>
      </c>
      <c r="F220">
        <v>0.240986680015261</v>
      </c>
      <c r="G220">
        <v>0.380333410287068</v>
      </c>
      <c r="H220">
        <v>0.101805134991757</v>
      </c>
    </row>
    <row r="221" spans="1:8">
      <c r="B221" t="s">
        <v>41</v>
      </c>
      <c r="C221">
        <v>0</v>
      </c>
      <c r="D221">
        <v>0.352061724031936</v>
      </c>
      <c r="E221">
        <v>14.9651469654499</v>
      </c>
      <c r="F221">
        <v>1.76642456696079</v>
      </c>
      <c r="G221">
        <v>3.61957140780556</v>
      </c>
      <c r="H221">
        <v>3.81453712197756</v>
      </c>
    </row>
    <row r="222" spans="1:8">
      <c r="B222" t="s">
        <v>42</v>
      </c>
      <c r="C222">
        <v>0</v>
      </c>
      <c r="D222">
        <v>1</v>
      </c>
      <c r="E222">
        <v>0.366777900002597</v>
      </c>
      <c r="F222">
        <v>0.300779317270421</v>
      </c>
      <c r="G222">
        <v>0.160632596910337</v>
      </c>
      <c r="H222">
        <v>-1.92136688799854e-16</v>
      </c>
    </row>
    <row r="225" spans="1:7">
      <c r="A225" t="s">
        <v>210</v>
      </c>
      <c r="B225" t="s">
        <v>211</v>
      </c>
      <c r="C225">
        <v>15.7292788207016</v>
      </c>
    </row>
    <row r="226" spans="1:7">
      <c r="B226" t="s">
        <v>212</v>
      </c>
      <c r="C226">
        <v>23.165089979765</v>
      </c>
    </row>
    <row r="227" spans="1:7">
      <c r="B227" t="s">
        <v>213</v>
      </c>
      <c r="C227">
        <v>12.6414273918044</v>
      </c>
    </row>
    <row r="228" spans="1:7">
      <c r="B228" t="s">
        <v>214</v>
      </c>
      <c r="C228">
        <v>3.3610890452178</v>
      </c>
    </row>
    <row r="229" spans="1:7">
      <c r="B229" t="s">
        <v>215</v>
      </c>
      <c r="C229">
        <v>62.5750655894318</v>
      </c>
    </row>
    <row r="230" spans="1:7">
      <c r="B230" t="s">
        <v>216</v>
      </c>
      <c r="C230">
        <v>20.0276117361669</v>
      </c>
    </row>
    <row r="231" spans="1:7">
      <c r="B231" t="s">
        <v>217</v>
      </c>
      <c r="C231">
        <v>0.320057383040911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12.6414273918044</v>
      </c>
      <c r="E233">
        <v>3.89347392403882</v>
      </c>
      <c r="F233">
        <v>2.20071385412894</v>
      </c>
      <c r="G233">
        <v>4.44089209850063e-16</v>
      </c>
    </row>
    <row r="234" spans="1:7">
      <c r="B234" t="s">
        <v>40</v>
      </c>
      <c r="C234">
        <v>0</v>
      </c>
      <c r="D234">
        <v>12.7311505573543</v>
      </c>
      <c r="E234">
        <v>0.240986680015261</v>
      </c>
      <c r="F234">
        <v>0.380333410287068</v>
      </c>
      <c r="G234">
        <v>0.101805134991757</v>
      </c>
    </row>
    <row r="235" spans="1:7">
      <c r="B235" t="s">
        <v>41</v>
      </c>
      <c r="C235">
        <v>0</v>
      </c>
      <c r="D235">
        <v>0.089723165549939</v>
      </c>
      <c r="E235">
        <v>8.98894014778084</v>
      </c>
      <c r="F235">
        <v>2.07309348019695</v>
      </c>
      <c r="G235">
        <v>2.3025189891207</v>
      </c>
    </row>
    <row r="236" spans="1:7">
      <c r="B236" t="s">
        <v>42</v>
      </c>
      <c r="C236">
        <v>0</v>
      </c>
      <c r="D236">
        <v>1</v>
      </c>
      <c r="E236">
        <v>0.307993219702627</v>
      </c>
      <c r="F236">
        <v>0.174087449614724</v>
      </c>
      <c r="G236">
        <v>3.51296729464247e-17</v>
      </c>
    </row>
    <row r="239" spans="1:7">
      <c r="A239" t="s">
        <v>220</v>
      </c>
      <c r="B239" t="s">
        <v>221</v>
      </c>
      <c r="C239">
        <v>18.0235431999804</v>
      </c>
    </row>
    <row r="240" spans="1:7">
      <c r="B240" t="s">
        <v>222</v>
      </c>
      <c r="C240">
        <v>21.3935455748162</v>
      </c>
    </row>
    <row r="241" spans="1:7">
      <c r="B241" t="s">
        <v>223</v>
      </c>
      <c r="C241">
        <v>21.7102586233763</v>
      </c>
    </row>
    <row r="242" spans="1:7">
      <c r="B242" t="s">
        <v>224</v>
      </c>
      <c r="C242">
        <v>6.0237015612578</v>
      </c>
    </row>
    <row r="243" spans="1:7">
      <c r="B243" t="s">
        <v>225</v>
      </c>
      <c r="C243">
        <v>155.228349157141</v>
      </c>
    </row>
    <row r="244" spans="1:7">
      <c r="B244" t="s">
        <v>226</v>
      </c>
      <c r="C244">
        <v>52.7353887257126</v>
      </c>
    </row>
    <row r="245" spans="1:7">
      <c r="B245" t="s">
        <v>227</v>
      </c>
      <c r="C245">
        <v>0.339727820414604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21.7102586233763</v>
      </c>
      <c r="E247">
        <v>6.60354809252255</v>
      </c>
      <c r="F247">
        <v>3.54048385975411</v>
      </c>
      <c r="G247">
        <v>2.22044604925031e-15</v>
      </c>
    </row>
    <row r="248" spans="1:7">
      <c r="B248" t="s">
        <v>40</v>
      </c>
      <c r="C248">
        <v>0</v>
      </c>
      <c r="D248">
        <v>22.0439947624908</v>
      </c>
      <c r="E248">
        <v>0.240986680015261</v>
      </c>
      <c r="F248">
        <v>0.380333410287068</v>
      </c>
      <c r="G248">
        <v>0.101805134991757</v>
      </c>
    </row>
    <row r="249" spans="1:7">
      <c r="B249" t="s">
        <v>41</v>
      </c>
      <c r="C249">
        <v>0</v>
      </c>
      <c r="D249">
        <v>0.333736139114455</v>
      </c>
      <c r="E249">
        <v>15.347697210869</v>
      </c>
      <c r="F249">
        <v>3.44339764305551</v>
      </c>
      <c r="G249">
        <v>3.64228899474586</v>
      </c>
    </row>
    <row r="250" spans="1:7">
      <c r="B250" t="s">
        <v>42</v>
      </c>
      <c r="C250">
        <v>0</v>
      </c>
      <c r="D250">
        <v>1</v>
      </c>
      <c r="E250">
        <v>0.304167177695997</v>
      </c>
      <c r="F250">
        <v>0.1630788431024</v>
      </c>
      <c r="G250">
        <v>1.02276351828415e-16</v>
      </c>
    </row>
    <row r="253" spans="1:7">
      <c r="A253" t="s">
        <v>230</v>
      </c>
      <c r="B253" t="s">
        <v>231</v>
      </c>
      <c r="C253">
        <v>17.9659793295951</v>
      </c>
    </row>
    <row r="254" spans="1:7">
      <c r="B254" t="s">
        <v>232</v>
      </c>
      <c r="C254">
        <v>22.1988253026159</v>
      </c>
    </row>
    <row r="255" spans="1:7">
      <c r="B255" t="s">
        <v>233</v>
      </c>
      <c r="C255">
        <v>11.0644516568156</v>
      </c>
    </row>
    <row r="256" spans="1:7">
      <c r="B256" t="s">
        <v>234</v>
      </c>
      <c r="C256">
        <v>3.26426206379014</v>
      </c>
    </row>
    <row r="257" spans="1:6">
      <c r="B257" t="s">
        <v>235</v>
      </c>
      <c r="C257">
        <v>44.6266216824895</v>
      </c>
    </row>
    <row r="258" spans="1:6">
      <c r="B258" t="s">
        <v>236</v>
      </c>
      <c r="C258">
        <v>15.1394518560589</v>
      </c>
    </row>
    <row r="259" spans="1:6">
      <c r="B259" t="s">
        <v>237</v>
      </c>
      <c r="C259">
        <v>0.339247097030409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11.0644516568156</v>
      </c>
      <c r="E261">
        <v>1.9469850292703</v>
      </c>
      <c r="F261">
        <v>6.66133814775094e-16</v>
      </c>
    </row>
    <row r="262" spans="1:6">
      <c r="B262" t="s">
        <v>40</v>
      </c>
      <c r="C262">
        <v>0</v>
      </c>
      <c r="D262">
        <v>11.1445469616751</v>
      </c>
      <c r="E262">
        <v>0.380333410287068</v>
      </c>
      <c r="F262">
        <v>0.101805134991757</v>
      </c>
    </row>
    <row r="263" spans="1:6">
      <c r="B263" t="s">
        <v>41</v>
      </c>
      <c r="C263">
        <v>0</v>
      </c>
      <c r="D263">
        <v>0.0800953048595241</v>
      </c>
      <c r="E263">
        <v>9.49780003783235</v>
      </c>
      <c r="F263">
        <v>2.04879016426206</v>
      </c>
    </row>
    <row r="264" spans="1:6">
      <c r="B264" t="s">
        <v>42</v>
      </c>
      <c r="C264">
        <v>0</v>
      </c>
      <c r="D264">
        <v>1</v>
      </c>
      <c r="E264">
        <v>0.175967602341231</v>
      </c>
      <c r="F264">
        <v>6.02048646816368e-17</v>
      </c>
    </row>
    <row r="267" spans="1:6">
      <c r="A267" t="s">
        <v>240</v>
      </c>
      <c r="B267" t="s">
        <v>241</v>
      </c>
      <c r="C267">
        <v>19.3627431636182</v>
      </c>
    </row>
    <row r="268" spans="1:6">
      <c r="B268" t="s">
        <v>242</v>
      </c>
      <c r="C268">
        <v>20.6156794294434</v>
      </c>
    </row>
    <row r="269" spans="1:6">
      <c r="B269" t="s">
        <v>243</v>
      </c>
      <c r="C269">
        <v>20.1964699705985</v>
      </c>
    </row>
    <row r="270" spans="1:6">
      <c r="B270" t="s">
        <v>244</v>
      </c>
      <c r="C270">
        <v>5.85449695216823</v>
      </c>
    </row>
    <row r="271" spans="1:6">
      <c r="B271" t="s">
        <v>245</v>
      </c>
      <c r="C271">
        <v>125.891329483397</v>
      </c>
    </row>
    <row r="272" spans="1:6">
      <c r="B272" t="s">
        <v>246</v>
      </c>
      <c r="C272">
        <v>44.8420170533926</v>
      </c>
    </row>
    <row r="273" spans="1:6">
      <c r="B273" t="s">
        <v>247</v>
      </c>
      <c r="C273">
        <v>0.356196230807988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20.1964699705985</v>
      </c>
      <c r="E275">
        <v>3.36540758312486</v>
      </c>
      <c r="F275">
        <v>1.33226762955019e-15</v>
      </c>
    </row>
    <row r="276" spans="1:6">
      <c r="B276" t="s">
        <v>40</v>
      </c>
      <c r="C276">
        <v>0</v>
      </c>
      <c r="D276">
        <v>20.5131624820962</v>
      </c>
      <c r="E276">
        <v>0.380333410287068</v>
      </c>
      <c r="F276">
        <v>0.101805134991757</v>
      </c>
    </row>
    <row r="277" spans="1:6">
      <c r="B277" t="s">
        <v>41</v>
      </c>
      <c r="C277">
        <v>0</v>
      </c>
      <c r="D277">
        <v>0.31669251149776</v>
      </c>
      <c r="E277">
        <v>17.2113957977607</v>
      </c>
      <c r="F277">
        <v>3.46721271811662</v>
      </c>
    </row>
    <row r="278" spans="1:6">
      <c r="B278" t="s">
        <v>42</v>
      </c>
      <c r="C278">
        <v>0</v>
      </c>
      <c r="D278">
        <v>1</v>
      </c>
      <c r="E278">
        <v>0.166633455649633</v>
      </c>
      <c r="F278">
        <v>6.5965370754873e-17</v>
      </c>
    </row>
    <row r="281" spans="1:6">
      <c r="A281" t="s">
        <v>250</v>
      </c>
      <c r="B281" t="s">
        <v>251</v>
      </c>
      <c r="C281">
        <v>20.5549204914341</v>
      </c>
    </row>
    <row r="282" spans="1:6">
      <c r="B282" t="s">
        <v>252</v>
      </c>
      <c r="C282">
        <v>19.1678579534092</v>
      </c>
    </row>
    <row r="283" spans="1:6">
      <c r="B283" t="s">
        <v>253</v>
      </c>
      <c r="C283">
        <v>11.0222851236095</v>
      </c>
    </row>
    <row r="284" spans="1:6">
      <c r="B284" t="s">
        <v>254</v>
      </c>
      <c r="C284">
        <v>8.06060260199635</v>
      </c>
    </row>
    <row r="285" spans="1:6">
      <c r="B285" t="s">
        <v>255</v>
      </c>
      <c r="C285">
        <v>82.8508431791316</v>
      </c>
    </row>
    <row r="286" spans="1:6">
      <c r="B286" t="s">
        <v>256</v>
      </c>
      <c r="C286">
        <v>51.8581545024109</v>
      </c>
    </row>
    <row r="287" spans="1:6">
      <c r="B287" t="s">
        <v>257</v>
      </c>
      <c r="C287">
        <v>0.625921867690453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9.66495928448503</v>
      </c>
      <c r="E289">
        <v>11.0222851236095</v>
      </c>
      <c r="F289">
        <v>-3.5527136788005e-15</v>
      </c>
    </row>
    <row r="290" spans="2:6">
      <c r="B290" t="s">
        <v>40</v>
      </c>
      <c r="C290">
        <v>0</v>
      </c>
      <c r="D290">
        <v>9.73789119601352</v>
      </c>
      <c r="E290">
        <v>10.8668308854542</v>
      </c>
      <c r="F290">
        <v>0.310658924439628</v>
      </c>
    </row>
    <row r="291" spans="2:6">
      <c r="B291" t="s">
        <v>41</v>
      </c>
      <c r="C291">
        <v>0</v>
      </c>
      <c r="D291">
        <v>0.0729319115284939</v>
      </c>
      <c r="E291">
        <v>9.50950504632975</v>
      </c>
      <c r="F291">
        <v>11.3329440480492</v>
      </c>
    </row>
    <row r="292" spans="2:6">
      <c r="B292" t="s">
        <v>42</v>
      </c>
      <c r="C292">
        <v>0</v>
      </c>
      <c r="D292">
        <v>0.876856221382159</v>
      </c>
      <c r="E292">
        <v>1</v>
      </c>
      <c r="F292">
        <v>-3.22320974186256e-16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19.0960030754993</v>
      </c>
      <c r="C2">
        <v>22.8533701688738</v>
      </c>
      <c r="D2">
        <v>34.400155734611</v>
      </c>
      <c r="E2">
        <v>14.7063497263323</v>
      </c>
      <c r="F2">
        <v>605.442740929153</v>
      </c>
      <c r="G2">
        <v>303.793497170508</v>
      </c>
      <c r="H2">
        <v>0.501770814370135</v>
      </c>
    </row>
    <row r="3" spans="1:8">
      <c r="A3" t="s">
        <v>67</v>
      </c>
      <c r="B3">
        <v>19.5237729452895</v>
      </c>
      <c r="C3">
        <v>22.9026288471609</v>
      </c>
      <c r="D3">
        <v>30.4892140587066</v>
      </c>
      <c r="E3">
        <v>15.003448125113</v>
      </c>
      <c r="F3">
        <v>536.610167433236</v>
      </c>
      <c r="G3">
        <v>307.299272890136</v>
      </c>
      <c r="H3">
        <v>0.572667630134625</v>
      </c>
    </row>
    <row r="4" spans="1:8">
      <c r="A4" t="s">
        <v>78</v>
      </c>
      <c r="B4">
        <v>10.688255589161</v>
      </c>
      <c r="C4">
        <v>25.792477929883</v>
      </c>
      <c r="D4">
        <v>18.5579488031742</v>
      </c>
      <c r="E4">
        <v>4.71028176743627</v>
      </c>
      <c r="F4">
        <v>210.942018062747</v>
      </c>
      <c r="G4">
        <v>111.149663292727</v>
      </c>
      <c r="H4">
        <v>0.526920451001205</v>
      </c>
    </row>
    <row r="5" spans="1:8">
      <c r="A5" t="s">
        <v>88</v>
      </c>
      <c r="B5">
        <v>13.9227905480793</v>
      </c>
      <c r="C5">
        <v>24.1370188359992</v>
      </c>
      <c r="D5">
        <v>27.9552271077029</v>
      </c>
      <c r="E5">
        <v>7.82556701467605</v>
      </c>
      <c r="F5">
        <v>379.25924776117</v>
      </c>
      <c r="G5">
        <v>173.610564481221</v>
      </c>
      <c r="H5">
        <v>0.457762244443803</v>
      </c>
    </row>
    <row r="6" spans="1:8">
      <c r="A6" t="s">
        <v>98</v>
      </c>
      <c r="B6">
        <v>10.7400398480401</v>
      </c>
      <c r="C6">
        <v>25.7172541960056</v>
      </c>
      <c r="D6">
        <v>18.4859409990235</v>
      </c>
      <c r="E6">
        <v>4.36412906123746</v>
      </c>
      <c r="F6">
        <v>193.178083439795</v>
      </c>
      <c r="G6">
        <v>86.8511312694055</v>
      </c>
      <c r="H6">
        <v>0.449591018416295</v>
      </c>
    </row>
    <row r="7" spans="1:8">
      <c r="A7" t="s">
        <v>108</v>
      </c>
      <c r="B7">
        <v>13.9784029864557</v>
      </c>
      <c r="C7">
        <v>23.9703161567544</v>
      </c>
      <c r="D7">
        <v>27.9006660962116</v>
      </c>
      <c r="E7">
        <v>7.37690719731448</v>
      </c>
      <c r="F7">
        <v>352.943426117077</v>
      </c>
      <c r="G7">
        <v>144.456597123007</v>
      </c>
      <c r="H7">
        <v>0.409291083027819</v>
      </c>
    </row>
    <row r="8" spans="1:8">
      <c r="A8" t="s">
        <v>118</v>
      </c>
      <c r="B8">
        <v>11.0530686453328</v>
      </c>
      <c r="C8">
        <v>25.5407273621946</v>
      </c>
      <c r="D8">
        <v>17.9748120660166</v>
      </c>
      <c r="E8">
        <v>4.12566902492155</v>
      </c>
      <c r="F8">
        <v>171.359875029359</v>
      </c>
      <c r="G8">
        <v>68.5600692424708</v>
      </c>
      <c r="H8">
        <v>0.4000940665411</v>
      </c>
    </row>
    <row r="9" spans="1:8">
      <c r="A9" t="s">
        <v>128</v>
      </c>
      <c r="B9">
        <v>14.2811288119069</v>
      </c>
      <c r="C9">
        <v>23.7254444996616</v>
      </c>
      <c r="D9">
        <v>27.3498928844227</v>
      </c>
      <c r="E9">
        <v>7.0626809427644</v>
      </c>
      <c r="F9">
        <v>320.905409843893</v>
      </c>
      <c r="G9">
        <v>121.306486435423</v>
      </c>
      <c r="H9">
        <v>0.378013217335393</v>
      </c>
    </row>
    <row r="10" spans="1:8">
      <c r="A10" t="s">
        <v>138</v>
      </c>
      <c r="B10">
        <v>11.5439820789182</v>
      </c>
      <c r="C10">
        <v>25.277973945881</v>
      </c>
      <c r="D10">
        <v>17.2187586762932</v>
      </c>
      <c r="E10">
        <v>3.93507192439447</v>
      </c>
      <c r="F10">
        <v>148.368303927393</v>
      </c>
      <c r="G10">
        <v>54.2315747237727</v>
      </c>
      <c r="H10">
        <v>0.365519947914966</v>
      </c>
    </row>
    <row r="11" spans="1:8">
      <c r="A11" t="s">
        <v>148</v>
      </c>
      <c r="B11">
        <v>14.7412842822515</v>
      </c>
      <c r="C11">
        <v>23.4133194098413</v>
      </c>
      <c r="D11">
        <v>26.5239098390898</v>
      </c>
      <c r="E11">
        <v>6.8102927025659</v>
      </c>
      <c r="F11">
        <v>286.900291426155</v>
      </c>
      <c r="G11">
        <v>102.342400278748</v>
      </c>
      <c r="H11">
        <v>0.356717658842429</v>
      </c>
    </row>
    <row r="12" spans="1:8">
      <c r="A12" t="s">
        <v>158</v>
      </c>
      <c r="B12">
        <v>12.2049803237557</v>
      </c>
      <c r="C12">
        <v>24.9276358944003</v>
      </c>
      <c r="D12">
        <v>16.2912703103644</v>
      </c>
      <c r="E12">
        <v>3.77004658167484</v>
      </c>
      <c r="F12">
        <v>125.442781389806</v>
      </c>
      <c r="G12">
        <v>42.7796381136022</v>
      </c>
      <c r="H12">
        <v>0.341029094218399</v>
      </c>
    </row>
    <row r="13" spans="1:8">
      <c r="A13" t="s">
        <v>168</v>
      </c>
      <c r="B13">
        <v>15.3374294159474</v>
      </c>
      <c r="C13">
        <v>23.0342414315772</v>
      </c>
      <c r="D13">
        <v>25.5101458778601</v>
      </c>
      <c r="E13">
        <v>6.59194927989786</v>
      </c>
      <c r="F13">
        <v>252.550444190815</v>
      </c>
      <c r="G13">
        <v>86.53830546796</v>
      </c>
      <c r="H13">
        <v>0.34265750648443</v>
      </c>
    </row>
    <row r="14" spans="1:8">
      <c r="A14" t="s">
        <v>178</v>
      </c>
      <c r="B14">
        <v>13.0605773635456</v>
      </c>
      <c r="C14">
        <v>24.476108301348</v>
      </c>
      <c r="D14">
        <v>15.2263882378706</v>
      </c>
      <c r="E14">
        <v>3.61962157921317</v>
      </c>
      <c r="F14">
        <v>103.285666880222</v>
      </c>
      <c r="G14">
        <v>33.5524732958069</v>
      </c>
      <c r="H14">
        <v>0.324851204521116</v>
      </c>
    </row>
    <row r="15" spans="1:8">
      <c r="A15" t="s">
        <v>188</v>
      </c>
      <c r="B15">
        <v>16.0584860307283</v>
      </c>
      <c r="C15">
        <v>22.5788168798477</v>
      </c>
      <c r="D15">
        <v>24.3730174139423</v>
      </c>
      <c r="E15">
        <v>6.38911833203556</v>
      </c>
      <c r="F15">
        <v>218.950939768581</v>
      </c>
      <c r="G15">
        <v>73.3181073328791</v>
      </c>
      <c r="H15">
        <v>0.334860893542508</v>
      </c>
    </row>
    <row r="16" spans="1:8">
      <c r="A16" t="s">
        <v>198</v>
      </c>
      <c r="B16">
        <v>14.1858033303567</v>
      </c>
      <c r="C16">
        <v>23.9010674703459</v>
      </c>
      <c r="D16">
        <v>14.0187555033698</v>
      </c>
      <c r="E16">
        <v>3.48199425156841</v>
      </c>
      <c r="F16">
        <v>82.2433656197695</v>
      </c>
      <c r="G16">
        <v>26.0825715978487</v>
      </c>
      <c r="H16">
        <v>0.317138913288576</v>
      </c>
    </row>
    <row r="17" spans="1:8">
      <c r="A17" t="s">
        <v>208</v>
      </c>
      <c r="B17">
        <v>16.9342850284401</v>
      </c>
      <c r="C17">
        <v>22.0369338905695</v>
      </c>
      <c r="D17">
        <v>23.1131915837617</v>
      </c>
      <c r="E17">
        <v>6.19883116413072</v>
      </c>
      <c r="F17">
        <v>186.446412109011</v>
      </c>
      <c r="G17">
        <v>62.1773844178718</v>
      </c>
      <c r="H17">
        <v>0.333486623392452</v>
      </c>
    </row>
    <row r="18" spans="1:8">
      <c r="A18" t="s">
        <v>218</v>
      </c>
      <c r="B18">
        <v>15.7292788207016</v>
      </c>
      <c r="C18">
        <v>23.165089979765</v>
      </c>
      <c r="D18">
        <v>12.6414273918044</v>
      </c>
      <c r="E18">
        <v>3.3610890452178</v>
      </c>
      <c r="F18">
        <v>62.5750655894318</v>
      </c>
      <c r="G18">
        <v>20.0276117361669</v>
      </c>
      <c r="H18">
        <v>0.320057383040911</v>
      </c>
    </row>
    <row r="19" spans="1:8">
      <c r="A19" t="s">
        <v>228</v>
      </c>
      <c r="B19">
        <v>18.0235431999804</v>
      </c>
      <c r="C19">
        <v>21.3935455748162</v>
      </c>
      <c r="D19">
        <v>21.7102586233763</v>
      </c>
      <c r="E19">
        <v>6.0237015612578</v>
      </c>
      <c r="F19">
        <v>155.228349157141</v>
      </c>
      <c r="G19">
        <v>52.7353887257126</v>
      </c>
      <c r="H19">
        <v>0.339727820414604</v>
      </c>
    </row>
    <row r="20" spans="1:8">
      <c r="A20" t="s">
        <v>238</v>
      </c>
      <c r="B20">
        <v>17.9659793295951</v>
      </c>
      <c r="C20">
        <v>22.1988253026159</v>
      </c>
      <c r="D20">
        <v>11.0644516568156</v>
      </c>
      <c r="E20">
        <v>3.26426206379014</v>
      </c>
      <c r="F20">
        <v>44.6266216824895</v>
      </c>
      <c r="G20">
        <v>15.1394518560589</v>
      </c>
      <c r="H20">
        <v>0.339247097030409</v>
      </c>
    </row>
    <row r="21" spans="1:8">
      <c r="A21" t="s">
        <v>248</v>
      </c>
      <c r="B21">
        <v>19.3627431636182</v>
      </c>
      <c r="C21">
        <v>20.6156794294434</v>
      </c>
      <c r="D21">
        <v>20.1964699705985</v>
      </c>
      <c r="E21">
        <v>5.85449695216823</v>
      </c>
      <c r="F21">
        <v>125.891329483397</v>
      </c>
      <c r="G21">
        <v>44.8420170533926</v>
      </c>
      <c r="H21">
        <v>0.356196230807988</v>
      </c>
    </row>
    <row r="22" spans="1:8">
      <c r="A22" t="s">
        <v>258</v>
      </c>
      <c r="B22">
        <v>20.5549204914341</v>
      </c>
      <c r="C22">
        <v>19.1678579534092</v>
      </c>
      <c r="D22">
        <v>11.0222851236095</v>
      </c>
      <c r="E22">
        <v>8.06060260199635</v>
      </c>
      <c r="F22">
        <v>82.8508431791316</v>
      </c>
      <c r="G22">
        <v>51.8581545024109</v>
      </c>
      <c r="H22">
        <v>0.625921867690453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2015-04-05T02:23:22Z</dcterms:created>
  <dcterms:modified xsi:type="dcterms:W3CDTF">2015-04-05T02:23:22Z</dcterms:modified>
</cp:coreProperties>
</file>